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n"/>
      <c r="B7340" s="8" t="n"/>
      <c r="C7340" s="8" t="n"/>
      <c r="D7340" s="3" t="n"/>
      <c r="E7340" s="3" t="n"/>
      <c r="F7340" s="3" t="n"/>
      <c r="G7340" s="3" t="n"/>
      <c r="H7340" s="9" t="n"/>
      <c r="I7340" s="9" t="n"/>
      <c r="J7340" s="9" t="n"/>
      <c r="K7340" s="8" t="n"/>
    </row>
    <row r="7341" hidden="1" ht="48" customHeight="1">
      <c r="A7341" s="8" t="n"/>
      <c r="B7341" s="8" t="n"/>
      <c r="C7341" s="8" t="n"/>
      <c r="D7341" s="3" t="n"/>
      <c r="E7341" s="3" t="n"/>
      <c r="F7341" s="3" t="n"/>
      <c r="G7341" s="3" t="n"/>
      <c r="H7341" s="9" t="n"/>
      <c r="I7341" s="9" t="n"/>
      <c r="J7341" s="9" t="n"/>
      <c r="K7341" s="8" t="n"/>
    </row>
    <row r="7342" hidden="1" ht="48" customHeight="1">
      <c r="A7342" s="8" t="n"/>
      <c r="B7342" s="8" t="n"/>
      <c r="C7342" s="8" t="n"/>
      <c r="D7342" s="3" t="n"/>
      <c r="E7342" s="3" t="n"/>
      <c r="F7342" s="3" t="n"/>
      <c r="G7342" s="3" t="n"/>
      <c r="H7342" s="9" t="n"/>
      <c r="I7342" s="9" t="n"/>
      <c r="J7342" s="9" t="n"/>
      <c r="K7342" s="8" t="n"/>
    </row>
    <row r="7343" hidden="1" ht="48" customHeight="1">
      <c r="A7343" s="8" t="n"/>
      <c r="B7343" s="8" t="n"/>
      <c r="C7343" s="8" t="n"/>
      <c r="D7343" s="3" t="n"/>
      <c r="E7343" s="3" t="n"/>
      <c r="F7343" s="3" t="n"/>
      <c r="G7343" s="3" t="n"/>
      <c r="H7343" s="9" t="n"/>
      <c r="I7343" s="9" t="n"/>
      <c r="J7343" s="9" t="n"/>
      <c r="K7343" s="8" t="n"/>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2026-10-16T03:26:08Z</dcterms:modified>
  <cp:lastModifiedBy>KHATRI Apoorv</cp:lastModifiedBy>
</cp:coreProperties>
</file>