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n"/>
      <c r="B4372" s="8" t="n"/>
      <c r="C4372" s="8" t="n"/>
      <c r="D4372" s="3" t="n"/>
      <c r="E4372" s="3" t="n"/>
      <c r="F4372" s="3" t="n"/>
      <c r="G4372" s="3" t="n"/>
      <c r="H4372" s="3" t="n"/>
      <c r="I4372" s="3" t="n"/>
      <c r="J4372" s="3" t="n"/>
      <c r="K4372" s="9" t="n"/>
      <c r="L4372" s="8" t="n"/>
      <c r="M4372" s="9" t="n"/>
      <c r="N4372" s="9" t="n"/>
      <c r="O4372" s="9" t="n"/>
      <c r="P4372" s="9" t="n"/>
      <c r="Q4372" s="8" t="n"/>
      <c r="R4372" s="8" t="n"/>
    </row>
    <row r="4373" hidden="1">
      <c r="A4373" s="8" t="n"/>
      <c r="B4373" s="8" t="n"/>
      <c r="C4373" s="8" t="n"/>
      <c r="D4373" s="3" t="n"/>
      <c r="E4373" s="3" t="n"/>
      <c r="F4373" s="3" t="n"/>
      <c r="G4373" s="3" t="n"/>
      <c r="H4373" s="3" t="n"/>
      <c r="I4373" s="3" t="n"/>
      <c r="J4373" s="3" t="n"/>
      <c r="K4373" s="9" t="n"/>
      <c r="L4373" s="8" t="n"/>
      <c r="M4373" s="9" t="n"/>
      <c r="N4373" s="9" t="n"/>
      <c r="O4373" s="9" t="n"/>
      <c r="P4373" s="9" t="n"/>
      <c r="Q4373" s="8" t="n"/>
      <c r="R4373" s="8" t="n"/>
    </row>
    <row r="4374" hidden="1">
      <c r="A4374" s="8" t="n"/>
      <c r="B4374" s="8" t="n"/>
      <c r="C4374" s="8" t="n"/>
      <c r="D4374" s="3" t="n"/>
      <c r="E4374" s="3" t="n"/>
      <c r="F4374" s="3" t="n"/>
      <c r="G4374" s="3" t="n"/>
      <c r="H4374" s="3" t="n"/>
      <c r="I4374" s="3" t="n"/>
      <c r="J4374" s="3" t="n"/>
      <c r="K4374" s="9" t="n"/>
      <c r="L4374" s="8" t="n"/>
      <c r="M4374" s="9" t="n"/>
      <c r="N4374" s="9" t="n"/>
      <c r="O4374" s="9" t="n"/>
      <c r="P4374" s="9" t="n"/>
      <c r="Q4374" s="8" t="n"/>
      <c r="R4374" s="8" t="n"/>
    </row>
    <row r="4375" hidden="1">
      <c r="A4375" s="8" t="n"/>
      <c r="B4375" s="8" t="n"/>
      <c r="C4375" s="8" t="n"/>
      <c r="D4375" s="3" t="n"/>
      <c r="E4375" s="3" t="n"/>
      <c r="F4375" s="3" t="n"/>
      <c r="G4375" s="3" t="n"/>
      <c r="H4375" s="3" t="n"/>
      <c r="I4375" s="3" t="n"/>
      <c r="J4375" s="3" t="n"/>
      <c r="K4375" s="9" t="n"/>
      <c r="L4375" s="8" t="n"/>
      <c r="M4375" s="9" t="n"/>
      <c r="N4375" s="9" t="n"/>
      <c r="O4375" s="9" t="n"/>
      <c r="P4375" s="9" t="n"/>
      <c r="Q4375" s="8" t="n"/>
      <c r="R4375" s="8" t="n"/>
    </row>
    <row r="4376" hidden="1">
      <c r="A4376" s="8" t="n"/>
      <c r="B4376" s="8" t="n"/>
      <c r="C4376" s="8" t="n"/>
      <c r="D4376" s="3" t="n"/>
      <c r="E4376" s="3" t="n"/>
      <c r="F4376" s="3" t="n"/>
      <c r="G4376" s="3" t="n"/>
      <c r="H4376" s="3" t="n"/>
      <c r="I4376" s="3" t="n"/>
      <c r="J4376" s="3" t="n"/>
      <c r="K4376" s="9" t="n"/>
      <c r="L4376" s="8" t="n"/>
      <c r="M4376" s="9" t="n"/>
      <c r="N4376" s="9" t="n"/>
      <c r="O4376" s="9" t="n"/>
      <c r="P4376" s="9" t="n"/>
      <c r="Q4376" s="8" t="n"/>
      <c r="R4376" s="8" t="n"/>
    </row>
    <row r="4377" hidden="1">
      <c r="A4377" s="8" t="n"/>
      <c r="B4377" s="8" t="n"/>
      <c r="C4377" s="8" t="n"/>
      <c r="D4377" s="3" t="n"/>
      <c r="E4377" s="3" t="n"/>
      <c r="F4377" s="3" t="n"/>
      <c r="G4377" s="3" t="n"/>
      <c r="H4377" s="3" t="n"/>
      <c r="I4377" s="3" t="n"/>
      <c r="J4377" s="3" t="n"/>
      <c r="K4377" s="9" t="n"/>
      <c r="L4377" s="8" t="n"/>
      <c r="M4377" s="9" t="n"/>
      <c r="N4377" s="9" t="n"/>
      <c r="O4377" s="9" t="n"/>
      <c r="P4377" s="9" t="n"/>
      <c r="Q4377" s="8" t="n"/>
      <c r="R4377" s="8" t="n"/>
    </row>
    <row r="4378" hidden="1">
      <c r="A4378" s="8" t="n"/>
      <c r="B4378" s="8" t="n"/>
      <c r="C4378" s="8" t="n"/>
      <c r="D4378" s="3" t="n"/>
      <c r="E4378" s="3" t="n"/>
      <c r="F4378" s="3" t="n"/>
      <c r="G4378" s="3" t="n"/>
      <c r="H4378" s="3" t="n"/>
      <c r="I4378" s="3" t="n"/>
      <c r="J4378" s="3" t="n"/>
      <c r="K4378" s="9" t="n"/>
      <c r="L4378" s="8" t="n"/>
      <c r="M4378" s="9" t="n"/>
      <c r="N4378" s="9" t="n"/>
      <c r="O4378" s="9" t="n"/>
      <c r="P4378" s="9" t="n"/>
      <c r="Q4378" s="8" t="n"/>
      <c r="R4378" s="8" t="n"/>
    </row>
    <row r="4379" hidden="1">
      <c r="A4379" s="8" t="n"/>
      <c r="B4379" s="8" t="n"/>
      <c r="C4379" s="8" t="n"/>
      <c r="D4379" s="3" t="n"/>
      <c r="E4379" s="3" t="n"/>
      <c r="F4379" s="3" t="n"/>
      <c r="G4379" s="3" t="n"/>
      <c r="H4379" s="3" t="n"/>
      <c r="I4379" s="3" t="n"/>
      <c r="J4379" s="3" t="n"/>
      <c r="K4379" s="9" t="n"/>
      <c r="L4379" s="8" t="n"/>
      <c r="M4379" s="9" t="n"/>
      <c r="N4379" s="9" t="n"/>
      <c r="O4379" s="9" t="n"/>
      <c r="P4379" s="9" t="n"/>
      <c r="Q4379" s="8" t="n"/>
      <c r="R4379" s="8" t="n"/>
    </row>
    <row r="4380" hidden="1">
      <c r="A4380" s="8" t="n"/>
      <c r="B4380" s="8" t="n"/>
      <c r="C4380" s="8" t="n"/>
      <c r="D4380" s="3" t="n"/>
      <c r="E4380" s="3" t="n"/>
      <c r="F4380" s="3" t="n"/>
      <c r="G4380" s="3" t="n"/>
      <c r="H4380" s="3" t="n"/>
      <c r="I4380" s="3" t="n"/>
      <c r="J4380" s="3" t="n"/>
      <c r="K4380" s="9" t="n"/>
      <c r="L4380" s="8" t="n"/>
      <c r="M4380" s="9" t="n"/>
      <c r="N4380" s="9" t="n"/>
      <c r="O4380" s="9" t="n"/>
      <c r="P4380" s="9" t="n"/>
      <c r="Q4380" s="8" t="n"/>
      <c r="R4380" s="8" t="n"/>
    </row>
    <row r="4381" hidden="1">
      <c r="A4381" s="8" t="n"/>
      <c r="B4381" s="8" t="n"/>
      <c r="C4381" s="8" t="n"/>
      <c r="D4381" s="3" t="n"/>
      <c r="E4381" s="3" t="n"/>
      <c r="F4381" s="3" t="n"/>
      <c r="G4381" s="3" t="n"/>
      <c r="H4381" s="3" t="n"/>
      <c r="I4381" s="3" t="n"/>
      <c r="J4381" s="3" t="n"/>
      <c r="K4381" s="9" t="n"/>
      <c r="L4381" s="8" t="n"/>
      <c r="M4381" s="9" t="n"/>
      <c r="N4381" s="9" t="n"/>
      <c r="O4381" s="9" t="n"/>
      <c r="P4381" s="9" t="n"/>
      <c r="Q4381" s="8" t="n"/>
      <c r="R4381" s="8" t="n"/>
    </row>
    <row r="4382" hidden="1">
      <c r="A4382" s="8" t="n"/>
      <c r="B4382" s="8" t="n"/>
      <c r="C4382" s="8" t="n"/>
      <c r="D4382" s="3" t="n"/>
      <c r="E4382" s="3" t="n"/>
      <c r="F4382" s="3" t="n"/>
      <c r="G4382" s="3" t="n"/>
      <c r="H4382" s="3" t="n"/>
      <c r="I4382" s="3" t="n"/>
      <c r="J4382" s="3" t="n"/>
      <c r="K4382" s="9" t="n"/>
      <c r="L4382" s="8" t="n"/>
      <c r="M4382" s="9" t="n"/>
      <c r="N4382" s="9" t="n"/>
      <c r="O4382" s="9" t="n"/>
      <c r="P4382" s="9" t="n"/>
      <c r="Q4382" s="8" t="n"/>
      <c r="R4382" s="8" t="n"/>
    </row>
    <row r="4383" hidden="1">
      <c r="A4383" s="8" t="n"/>
      <c r="B4383" s="8" t="n"/>
      <c r="C4383" s="8" t="n"/>
      <c r="D4383" s="3" t="n"/>
      <c r="E4383" s="3" t="n"/>
      <c r="F4383" s="3" t="n"/>
      <c r="G4383" s="3" t="n"/>
      <c r="H4383" s="3" t="n"/>
      <c r="I4383" s="3" t="n"/>
      <c r="J4383" s="3" t="n"/>
      <c r="K4383" s="9" t="n"/>
      <c r="L4383" s="8" t="n"/>
      <c r="M4383" s="9" t="n"/>
      <c r="N4383" s="9" t="n"/>
      <c r="O4383" s="9" t="n"/>
      <c r="P4383" s="9" t="n"/>
      <c r="Q4383" s="8" t="n"/>
      <c r="R4383" s="8" t="n"/>
    </row>
    <row r="4384" hidden="1">
      <c r="A4384" s="8" t="n"/>
      <c r="B4384" s="8" t="n"/>
      <c r="C4384" s="8" t="n"/>
      <c r="D4384" s="3" t="n"/>
      <c r="E4384" s="3" t="n"/>
      <c r="F4384" s="3" t="n"/>
      <c r="G4384" s="3" t="n"/>
      <c r="H4384" s="3" t="n"/>
      <c r="I4384" s="3" t="n"/>
      <c r="J4384" s="3" t="n"/>
      <c r="K4384" s="9" t="n"/>
      <c r="L4384" s="8" t="n"/>
      <c r="M4384" s="9" t="n"/>
      <c r="N4384" s="9" t="n"/>
      <c r="O4384" s="9" t="n"/>
      <c r="P4384" s="9" t="n"/>
      <c r="Q4384" s="8" t="n"/>
      <c r="R4384" s="8" t="n"/>
    </row>
    <row r="4385" hidden="1">
      <c r="A4385" s="8" t="n"/>
      <c r="B4385" s="8" t="n"/>
      <c r="C4385" s="8" t="n"/>
      <c r="D4385" s="3" t="n"/>
      <c r="E4385" s="3" t="n"/>
      <c r="F4385" s="3" t="n"/>
      <c r="G4385" s="3" t="n"/>
      <c r="H4385" s="3" t="n"/>
      <c r="I4385" s="3" t="n"/>
      <c r="J4385" s="3" t="n"/>
      <c r="K4385" s="9" t="n"/>
      <c r="L4385" s="8" t="n"/>
      <c r="M4385" s="9" t="n"/>
      <c r="N4385" s="9" t="n"/>
      <c r="O4385" s="9" t="n"/>
      <c r="P4385" s="9" t="n"/>
      <c r="Q4385" s="8" t="n"/>
      <c r="R4385" s="8" t="n"/>
    </row>
    <row r="4386" hidden="1">
      <c r="A4386" s="8" t="n"/>
      <c r="B4386" s="8" t="n"/>
      <c r="C4386" s="8" t="n"/>
      <c r="D4386" s="3" t="n"/>
      <c r="E4386" s="3" t="n"/>
      <c r="F4386" s="3" t="n"/>
      <c r="G4386" s="3" t="n"/>
      <c r="H4386" s="3" t="n"/>
      <c r="I4386" s="3" t="n"/>
      <c r="J4386" s="3" t="n"/>
      <c r="K4386" s="9" t="n"/>
      <c r="L4386" s="8" t="n"/>
      <c r="M4386" s="9" t="n"/>
      <c r="N4386" s="9" t="n"/>
      <c r="O4386" s="9" t="n"/>
      <c r="P4386" s="9" t="n"/>
      <c r="Q4386" s="8" t="n"/>
      <c r="R4386" s="8" t="n"/>
    </row>
    <row r="4387" hidden="1">
      <c r="A4387" s="8" t="n"/>
      <c r="B4387" s="8" t="n"/>
      <c r="C4387" s="8" t="n"/>
      <c r="D4387" s="3" t="n"/>
      <c r="E4387" s="3" t="n"/>
      <c r="F4387" s="3" t="n"/>
      <c r="G4387" s="3" t="n"/>
      <c r="H4387" s="3" t="n"/>
      <c r="I4387" s="3" t="n"/>
      <c r="J4387" s="3" t="n"/>
      <c r="K4387" s="9" t="n"/>
      <c r="L4387" s="8" t="n"/>
      <c r="M4387" s="9" t="n"/>
      <c r="N4387" s="9" t="n"/>
      <c r="O4387" s="9" t="n"/>
      <c r="P4387" s="9" t="n"/>
      <c r="Q4387" s="8" t="n"/>
      <c r="R4387" s="8" t="n"/>
    </row>
    <row r="4388" hidden="1">
      <c r="A4388" s="8" t="n"/>
      <c r="B4388" s="8" t="n"/>
      <c r="C4388" s="8" t="n"/>
      <c r="D4388" s="3" t="n"/>
      <c r="E4388" s="3" t="n"/>
      <c r="F4388" s="3" t="n"/>
      <c r="G4388" s="3" t="n"/>
      <c r="H4388" s="3" t="n"/>
      <c r="I4388" s="3" t="n"/>
      <c r="J4388" s="3" t="n"/>
      <c r="K4388" s="9" t="n"/>
      <c r="L4388" s="8" t="n"/>
      <c r="M4388" s="9" t="n"/>
      <c r="N4388" s="9" t="n"/>
      <c r="O4388" s="9" t="n"/>
      <c r="P4388" s="9" t="n"/>
      <c r="Q4388" s="8" t="n"/>
      <c r="R4388" s="8" t="n"/>
    </row>
    <row r="4389" hidden="1">
      <c r="A4389" s="8" t="n"/>
      <c r="B4389" s="8" t="n"/>
      <c r="C4389" s="8" t="n"/>
      <c r="D4389" s="3" t="n"/>
      <c r="E4389" s="3" t="n"/>
      <c r="F4389" s="3" t="n"/>
      <c r="G4389" s="3" t="n"/>
      <c r="H4389" s="3" t="n"/>
      <c r="I4389" s="3" t="n"/>
      <c r="J4389" s="3" t="n"/>
      <c r="K4389" s="9" t="n"/>
      <c r="L4389" s="8" t="n"/>
      <c r="M4389" s="9" t="n"/>
      <c r="N4389" s="9" t="n"/>
      <c r="O4389" s="9" t="n"/>
      <c r="P4389" s="9" t="n"/>
      <c r="Q4389" s="8" t="n"/>
      <c r="R4389" s="8" t="n"/>
    </row>
    <row r="4390" hidden="1">
      <c r="A4390" s="8" t="n"/>
      <c r="B4390" s="8" t="n"/>
      <c r="C4390" s="8" t="n"/>
      <c r="D4390" s="3" t="n"/>
      <c r="E4390" s="3" t="n"/>
      <c r="F4390" s="3" t="n"/>
      <c r="G4390" s="3" t="n"/>
      <c r="H4390" s="3" t="n"/>
      <c r="I4390" s="3" t="n"/>
      <c r="J4390" s="3" t="n"/>
      <c r="K4390" s="9" t="n"/>
      <c r="L4390" s="8" t="n"/>
      <c r="M4390" s="9" t="n"/>
      <c r="N4390" s="9" t="n"/>
      <c r="O4390" s="9" t="n"/>
      <c r="P4390" s="9" t="n"/>
      <c r="Q4390" s="8" t="n"/>
      <c r="R4390" s="8" t="n"/>
    </row>
    <row r="4391" hidden="1">
      <c r="A4391" s="8" t="n"/>
      <c r="B4391" s="8" t="n"/>
      <c r="C4391" s="8" t="n"/>
      <c r="D4391" s="3" t="n"/>
      <c r="E4391" s="3" t="n"/>
      <c r="F4391" s="3" t="n"/>
      <c r="G4391" s="3" t="n"/>
      <c r="H4391" s="3" t="n"/>
      <c r="I4391" s="3" t="n"/>
      <c r="J4391" s="3" t="n"/>
      <c r="K4391" s="9" t="n"/>
      <c r="L4391" s="8" t="n"/>
      <c r="M4391" s="9" t="n"/>
      <c r="N4391" s="9" t="n"/>
      <c r="O4391" s="9" t="n"/>
      <c r="P4391" s="9" t="n"/>
      <c r="Q4391" s="8" t="n"/>
      <c r="R4391" s="8" t="n"/>
    </row>
    <row r="4392" hidden="1">
      <c r="A4392" s="8" t="n"/>
      <c r="B4392" s="8" t="n"/>
      <c r="C4392" s="8" t="n"/>
      <c r="D4392" s="3" t="n"/>
      <c r="E4392" s="3" t="n"/>
      <c r="F4392" s="3" t="n"/>
      <c r="G4392" s="3" t="n"/>
      <c r="H4392" s="3" t="n"/>
      <c r="I4392" s="3" t="n"/>
      <c r="J4392" s="3" t="n"/>
      <c r="K4392" s="9" t="n"/>
      <c r="L4392" s="8" t="n"/>
      <c r="M4392" s="9" t="n"/>
      <c r="N4392" s="9" t="n"/>
      <c r="O4392" s="9" t="n"/>
      <c r="P4392" s="9" t="n"/>
      <c r="Q4392" s="8" t="n"/>
      <c r="R4392" s="8" t="n"/>
    </row>
    <row r="4393" hidden="1">
      <c r="A4393" s="8" t="n"/>
      <c r="B4393" s="8" t="n"/>
      <c r="C4393" s="8" t="n"/>
      <c r="D4393" s="3" t="n"/>
      <c r="E4393" s="3" t="n"/>
      <c r="F4393" s="3" t="n"/>
      <c r="G4393" s="3" t="n"/>
      <c r="H4393" s="3" t="n"/>
      <c r="I4393" s="3" t="n"/>
      <c r="J4393" s="3" t="n"/>
      <c r="K4393" s="9" t="n"/>
      <c r="L4393" s="8" t="n"/>
      <c r="M4393" s="9" t="n"/>
      <c r="N4393" s="9" t="n"/>
      <c r="O4393" s="9" t="n"/>
      <c r="P4393" s="9" t="n"/>
      <c r="Q4393" s="8" t="n"/>
      <c r="R4393" s="8" t="n"/>
    </row>
    <row r="4394" hidden="1">
      <c r="A4394" s="8" t="n"/>
      <c r="B4394" s="8" t="n"/>
      <c r="C4394" s="8" t="n"/>
      <c r="D4394" s="3" t="n"/>
      <c r="E4394" s="3" t="n"/>
      <c r="F4394" s="3" t="n"/>
      <c r="G4394" s="3" t="n"/>
      <c r="H4394" s="3" t="n"/>
      <c r="I4394" s="3" t="n"/>
      <c r="J4394" s="3" t="n"/>
      <c r="K4394" s="9" t="n"/>
      <c r="L4394" s="8" t="n"/>
      <c r="M4394" s="9" t="n"/>
      <c r="N4394" s="9" t="n"/>
      <c r="O4394" s="9" t="n"/>
      <c r="P4394" s="9" t="n"/>
      <c r="Q4394" s="8" t="n"/>
      <c r="R4394" s="8" t="n"/>
    </row>
    <row r="4395" hidden="1">
      <c r="A4395" s="8" t="n"/>
      <c r="B4395" s="8" t="n"/>
      <c r="C4395" s="8" t="n"/>
      <c r="D4395" s="3" t="n"/>
      <c r="E4395" s="3" t="n"/>
      <c r="F4395" s="3" t="n"/>
      <c r="G4395" s="3" t="n"/>
      <c r="H4395" s="3" t="n"/>
      <c r="I4395" s="3" t="n"/>
      <c r="J4395" s="3" t="n"/>
      <c r="K4395" s="9" t="n"/>
      <c r="L4395" s="8" t="n"/>
      <c r="M4395" s="9" t="n"/>
      <c r="N4395" s="9" t="n"/>
      <c r="O4395" s="9" t="n"/>
      <c r="P4395" s="9" t="n"/>
      <c r="Q4395" s="8" t="n"/>
      <c r="R4395" s="8" t="n"/>
    </row>
    <row r="4396" hidden="1">
      <c r="A4396" s="8" t="n"/>
      <c r="B4396" s="8" t="n"/>
      <c r="C4396" s="8" t="n"/>
      <c r="D4396" s="3" t="n"/>
      <c r="E4396" s="3" t="n"/>
      <c r="F4396" s="3" t="n"/>
      <c r="G4396" s="3" t="n"/>
      <c r="H4396" s="3" t="n"/>
      <c r="I4396" s="3" t="n"/>
      <c r="J4396" s="3" t="n"/>
      <c r="K4396" s="9" t="n"/>
      <c r="L4396" s="8" t="n"/>
      <c r="M4396" s="9" t="n"/>
      <c r="N4396" s="9" t="n"/>
      <c r="O4396" s="9" t="n"/>
      <c r="P4396" s="9" t="n"/>
      <c r="Q4396" s="8" t="n"/>
      <c r="R4396" s="8" t="n"/>
    </row>
    <row r="4397" hidden="1">
      <c r="A4397" s="8" t="n"/>
      <c r="B4397" s="8" t="n"/>
      <c r="C4397" s="8" t="n"/>
      <c r="D4397" s="3" t="n"/>
      <c r="E4397" s="3" t="n"/>
      <c r="F4397" s="3" t="n"/>
      <c r="G4397" s="3" t="n"/>
      <c r="H4397" s="3" t="n"/>
      <c r="I4397" s="3" t="n"/>
      <c r="J4397" s="3" t="n"/>
      <c r="K4397" s="9" t="n"/>
      <c r="L4397" s="8" t="n"/>
      <c r="M4397" s="9" t="n"/>
      <c r="N4397" s="9" t="n"/>
      <c r="O4397" s="9" t="n"/>
      <c r="P4397" s="9" t="n"/>
      <c r="Q4397" s="8" t="n"/>
      <c r="R4397" s="8" t="n"/>
    </row>
    <row r="4398" hidden="1">
      <c r="A4398" s="8" t="n"/>
      <c r="B4398" s="8" t="n"/>
      <c r="C4398" s="8" t="n"/>
      <c r="D4398" s="3" t="n"/>
      <c r="E4398" s="3" t="n"/>
      <c r="F4398" s="3" t="n"/>
      <c r="G4398" s="3" t="n"/>
      <c r="H4398" s="3" t="n"/>
      <c r="I4398" s="3" t="n"/>
      <c r="J4398" s="3" t="n"/>
      <c r="K4398" s="9" t="n"/>
      <c r="L4398" s="8" t="n"/>
      <c r="M4398" s="9" t="n"/>
      <c r="N4398" s="9" t="n"/>
      <c r="O4398" s="9" t="n"/>
      <c r="P4398" s="9" t="n"/>
      <c r="Q4398" s="8" t="n"/>
      <c r="R4398" s="8" t="n"/>
    </row>
    <row r="4399" hidden="1">
      <c r="A4399" s="8" t="n"/>
      <c r="B4399" s="8" t="n"/>
      <c r="C4399" s="8" t="n"/>
      <c r="D4399" s="3" t="n"/>
      <c r="E4399" s="3" t="n"/>
      <c r="F4399" s="3" t="n"/>
      <c r="G4399" s="3" t="n"/>
      <c r="H4399" s="3" t="n"/>
      <c r="I4399" s="3" t="n"/>
      <c r="J4399" s="3" t="n"/>
      <c r="K4399" s="9" t="n"/>
      <c r="L4399" s="8" t="n"/>
      <c r="M4399" s="9" t="n"/>
      <c r="N4399" s="9" t="n"/>
      <c r="O4399" s="9" t="n"/>
      <c r="P4399" s="9" t="n"/>
      <c r="Q4399" s="8" t="n"/>
      <c r="R4399" s="8" t="n"/>
    </row>
    <row r="4400" hidden="1">
      <c r="A4400" s="8" t="n"/>
      <c r="B4400" s="8" t="n"/>
      <c r="C4400" s="8" t="n"/>
      <c r="D4400" s="3" t="n"/>
      <c r="E4400" s="3" t="n"/>
      <c r="F4400" s="3" t="n"/>
      <c r="G4400" s="3" t="n"/>
      <c r="H4400" s="3" t="n"/>
      <c r="I4400" s="3" t="n"/>
      <c r="J4400" s="3" t="n"/>
      <c r="K4400" s="9" t="n"/>
      <c r="L4400" s="8" t="n"/>
      <c r="M4400" s="9" t="n"/>
      <c r="N4400" s="9" t="n"/>
      <c r="O4400" s="9" t="n"/>
      <c r="P4400" s="9" t="n"/>
      <c r="Q4400" s="8" t="n"/>
      <c r="R4400" s="8" t="n"/>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2026-10-13T04:28:34Z</dcterms:modified>
  <cp:lastModifiedBy>KHATRI Apoorv</cp:lastModifiedBy>
</cp:coreProperties>
</file>