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n"/>
      <c r="B1600" s="8" t="n"/>
      <c r="C1600" s="8" t="n"/>
      <c r="D1600" s="3" t="n"/>
      <c r="E1600" s="3" t="n"/>
      <c r="F1600" s="3" t="n"/>
      <c r="G1600" s="3" t="n"/>
      <c r="H1600" s="3" t="n"/>
      <c r="I1600" s="3" t="n"/>
      <c r="J1600" s="3" t="n"/>
      <c r="K1600" s="9" t="n"/>
      <c r="L1600" s="8" t="n"/>
      <c r="M1600" s="9" t="n"/>
      <c r="N1600" s="9" t="n"/>
      <c r="O1600" s="9" t="n"/>
      <c r="P1600" s="9" t="n"/>
      <c r="Q1600" s="8" t="n"/>
      <c r="R1600" s="8" t="n"/>
    </row>
    <row r="1601" hidden="1">
      <c r="A1601" s="8" t="n"/>
      <c r="B1601" s="8" t="n"/>
      <c r="C1601" s="8" t="n"/>
      <c r="D1601" s="3" t="n"/>
      <c r="E1601" s="3" t="n"/>
      <c r="F1601" s="3" t="n"/>
      <c r="G1601" s="3" t="n"/>
      <c r="H1601" s="3" t="n"/>
      <c r="I1601" s="3" t="n"/>
      <c r="J1601" s="3" t="n"/>
      <c r="K1601" s="9" t="n"/>
      <c r="L1601" s="8" t="n"/>
      <c r="M1601" s="9" t="n"/>
      <c r="N1601" s="9" t="n"/>
      <c r="O1601" s="9" t="n"/>
      <c r="P1601" s="9" t="n"/>
      <c r="Q1601" s="8" t="n"/>
      <c r="R1601" s="8" t="n"/>
    </row>
    <row r="1602" hidden="1">
      <c r="A1602" s="8" t="n"/>
      <c r="B1602" s="8" t="n"/>
      <c r="C1602" s="8" t="n"/>
      <c r="D1602" s="3" t="n"/>
      <c r="E1602" s="3" t="n"/>
      <c r="F1602" s="3" t="n"/>
      <c r="G1602" s="3" t="n"/>
      <c r="H1602" s="3" t="n"/>
      <c r="I1602" s="3" t="n"/>
      <c r="J1602" s="3" t="n"/>
      <c r="K1602" s="9" t="n"/>
      <c r="L1602" s="8" t="n"/>
      <c r="M1602" s="9" t="n"/>
      <c r="N1602" s="9" t="n"/>
      <c r="O1602" s="9" t="n"/>
      <c r="P1602" s="9" t="n"/>
      <c r="Q1602" s="8" t="n"/>
      <c r="R1602" s="8" t="n"/>
    </row>
    <row r="1603" hidden="1">
      <c r="A1603" s="8" t="n"/>
      <c r="B1603" s="8" t="n"/>
      <c r="C1603" s="8" t="n"/>
      <c r="D1603" s="3" t="n"/>
      <c r="E1603" s="3" t="n"/>
      <c r="F1603" s="3" t="n"/>
      <c r="G1603" s="3" t="n"/>
      <c r="H1603" s="3" t="n"/>
      <c r="I1603" s="3" t="n"/>
      <c r="J1603" s="3" t="n"/>
      <c r="K1603" s="9" t="n"/>
      <c r="L1603" s="8" t="n"/>
      <c r="M1603" s="9" t="n"/>
      <c r="N1603" s="9" t="n"/>
      <c r="O1603" s="9" t="n"/>
      <c r="P1603" s="9" t="n"/>
      <c r="Q1603" s="8" t="n"/>
      <c r="R1603" s="8" t="n"/>
    </row>
    <row r="1604" hidden="1">
      <c r="A1604" s="8" t="n"/>
      <c r="B1604" s="8" t="n"/>
      <c r="C1604" s="8" t="n"/>
      <c r="D1604" s="3" t="n"/>
      <c r="E1604" s="3" t="n"/>
      <c r="F1604" s="3" t="n"/>
      <c r="G1604" s="3" t="n"/>
      <c r="H1604" s="3" t="n"/>
      <c r="I1604" s="3" t="n"/>
      <c r="J1604" s="3" t="n"/>
      <c r="K1604" s="9" t="n"/>
      <c r="L1604" s="8" t="n"/>
      <c r="M1604" s="9" t="n"/>
      <c r="N1604" s="9" t="n"/>
      <c r="O1604" s="9" t="n"/>
      <c r="P1604" s="9" t="n"/>
      <c r="Q1604" s="8" t="n"/>
      <c r="R1604" s="8" t="n"/>
    </row>
    <row r="1605" hidden="1">
      <c r="A1605" s="8" t="n"/>
      <c r="B1605" s="8" t="n"/>
      <c r="C1605" s="8" t="n"/>
      <c r="D1605" s="3" t="n"/>
      <c r="E1605" s="3" t="n"/>
      <c r="F1605" s="3" t="n"/>
      <c r="G1605" s="3" t="n"/>
      <c r="H1605" s="3" t="n"/>
      <c r="I1605" s="3" t="n"/>
      <c r="J1605" s="3" t="n"/>
      <c r="K1605" s="9" t="n"/>
      <c r="L1605" s="8" t="n"/>
      <c r="M1605" s="9" t="n"/>
      <c r="N1605" s="9" t="n"/>
      <c r="O1605" s="9" t="n"/>
      <c r="P1605" s="9" t="n"/>
      <c r="Q1605" s="8" t="n"/>
      <c r="R1605" s="8" t="n"/>
    </row>
    <row r="1606" hidden="1">
      <c r="A1606" s="8" t="n"/>
      <c r="B1606" s="8" t="n"/>
      <c r="C1606" s="8" t="n"/>
      <c r="D1606" s="3" t="n"/>
      <c r="E1606" s="3" t="n"/>
      <c r="F1606" s="3" t="n"/>
      <c r="G1606" s="3" t="n"/>
      <c r="H1606" s="3" t="n"/>
      <c r="I1606" s="3" t="n"/>
      <c r="J1606" s="3" t="n"/>
      <c r="K1606" s="9" t="n"/>
      <c r="L1606" s="8" t="n"/>
      <c r="M1606" s="9" t="n"/>
      <c r="N1606" s="9" t="n"/>
      <c r="O1606" s="9" t="n"/>
      <c r="P1606" s="9" t="n"/>
      <c r="Q1606" s="8" t="n"/>
      <c r="R1606" s="8" t="n"/>
    </row>
    <row r="1607" hidden="1">
      <c r="A1607" s="8" t="n"/>
      <c r="B1607" s="8" t="n"/>
      <c r="C1607" s="8" t="n"/>
      <c r="D1607" s="3" t="n"/>
      <c r="E1607" s="3" t="n"/>
      <c r="F1607" s="3" t="n"/>
      <c r="G1607" s="3" t="n"/>
      <c r="H1607" s="3" t="n"/>
      <c r="I1607" s="3" t="n"/>
      <c r="J1607" s="3" t="n"/>
      <c r="K1607" s="9" t="n"/>
      <c r="L1607" s="8" t="n"/>
      <c r="M1607" s="9" t="n"/>
      <c r="N1607" s="9" t="n"/>
      <c r="O1607" s="9" t="n"/>
      <c r="P1607" s="9" t="n"/>
      <c r="Q1607" s="8" t="n"/>
      <c r="R1607" s="8" t="n"/>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2026-10-11T04:26:28Z</dcterms:modified>
  <cp:lastModifiedBy>KHATRI Apoorv</cp:lastModifiedBy>
</cp:coreProperties>
</file>