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5IF5MI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5IF5MI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5IF5MI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n"/>
      <c r="B4635" s="8" t="n"/>
      <c r="C4635" s="8" t="n"/>
      <c r="D4635" s="3" t="n"/>
      <c r="E4635" s="3" t="n"/>
      <c r="F4635" s="3" t="n"/>
      <c r="G4635" s="3" t="n"/>
      <c r="H4635" s="9" t="n"/>
      <c r="I4635" s="9" t="n"/>
      <c r="J4635" s="9" t="n"/>
      <c r="K4635" s="8" t="n"/>
    </row>
    <row r="4636" hidden="1" ht="48" customHeight="1">
      <c r="A4636" s="8" t="n"/>
      <c r="B4636" s="8" t="n"/>
      <c r="C4636" s="8" t="n"/>
      <c r="D4636" s="3" t="n"/>
      <c r="E4636" s="3" t="n"/>
      <c r="F4636" s="3" t="n"/>
      <c r="G4636" s="3" t="n"/>
      <c r="H4636" s="9" t="n"/>
      <c r="I4636" s="9" t="n"/>
      <c r="J4636" s="9" t="n"/>
      <c r="K4636" s="8" t="n"/>
    </row>
    <row r="4637" hidden="1" ht="48" customHeight="1">
      <c r="A4637" s="8" t="n"/>
      <c r="B4637" s="8" t="n"/>
      <c r="C4637" s="8" t="n"/>
      <c r="D4637" s="3" t="n"/>
      <c r="E4637" s="3" t="n"/>
      <c r="F4637" s="3" t="n"/>
      <c r="G4637" s="3" t="n"/>
      <c r="H4637" s="9" t="n"/>
      <c r="I4637" s="9" t="n"/>
      <c r="J4637" s="9" t="n"/>
      <c r="K4637" s="8" t="n"/>
    </row>
    <row r="4638" hidden="1" ht="48" customHeight="1">
      <c r="A4638" s="8" t="n"/>
      <c r="B4638" s="8" t="n"/>
      <c r="C4638" s="8" t="n"/>
      <c r="D4638" s="3" t="n"/>
      <c r="E4638" s="3" t="n"/>
      <c r="F4638" s="3" t="n"/>
      <c r="G4638" s="3" t="n"/>
      <c r="H4638" s="9" t="n"/>
      <c r="I4638" s="9" t="n"/>
      <c r="J4638" s="9" t="n"/>
      <c r="K4638" s="8" t="n"/>
    </row>
    <row r="4639" hidden="1" ht="48" customHeight="1">
      <c r="A4639" s="8" t="n"/>
      <c r="B4639" s="8" t="n"/>
      <c r="C4639" s="8" t="n"/>
      <c r="D4639" s="3" t="n"/>
      <c r="E4639" s="3" t="n"/>
      <c r="F4639" s="3" t="n"/>
      <c r="G4639" s="3" t="n"/>
      <c r="H4639" s="9" t="n"/>
      <c r="I4639" s="9" t="n"/>
      <c r="J4639" s="9" t="n"/>
      <c r="K4639" s="8" t="n"/>
    </row>
    <row r="4640" hidden="1" ht="48" customHeight="1">
      <c r="A4640" s="8" t="n"/>
      <c r="B4640" s="8" t="n"/>
      <c r="C4640" s="8" t="n"/>
      <c r="D4640" s="3" t="n"/>
      <c r="E4640" s="3" t="n"/>
      <c r="F4640" s="3" t="n"/>
      <c r="G4640" s="3" t="n"/>
      <c r="H4640" s="9" t="n"/>
      <c r="I4640" s="9" t="n"/>
      <c r="J4640" s="9" t="n"/>
      <c r="K4640" s="8" t="n"/>
    </row>
    <row r="4641" hidden="1" ht="48" customHeight="1">
      <c r="A4641" s="8" t="n"/>
      <c r="B4641" s="8" t="n"/>
      <c r="C4641" s="8" t="n"/>
      <c r="D4641" s="3" t="n"/>
      <c r="E4641" s="3" t="n"/>
      <c r="F4641" s="3" t="n"/>
      <c r="G4641" s="3" t="n"/>
      <c r="H4641" s="9" t="n"/>
      <c r="I4641" s="9" t="n"/>
      <c r="J4641" s="9" t="n"/>
      <c r="K4641" s="8" t="n"/>
    </row>
    <row r="4642" hidden="1" ht="48" customHeight="1">
      <c r="A4642" s="8" t="n"/>
      <c r="B4642" s="8" t="n"/>
      <c r="C4642" s="8" t="n"/>
      <c r="D4642" s="3" t="n"/>
      <c r="E4642" s="3" t="n"/>
      <c r="F4642" s="3" t="n"/>
      <c r="G4642" s="3" t="n"/>
      <c r="H4642" s="9" t="n"/>
      <c r="I4642" s="9" t="n"/>
      <c r="J4642" s="9" t="n"/>
      <c r="K4642" s="8" t="n"/>
    </row>
    <row r="4643" hidden="1" ht="48" customHeight="1">
      <c r="A4643" s="8" t="n"/>
      <c r="B4643" s="8" t="n"/>
      <c r="C4643" s="8" t="n"/>
      <c r="D4643" s="3" t="n"/>
      <c r="E4643" s="3" t="n"/>
      <c r="F4643" s="3" t="n"/>
      <c r="G4643" s="3" t="n"/>
      <c r="H4643" s="9" t="n"/>
      <c r="I4643" s="9" t="n"/>
      <c r="J4643" s="9" t="n"/>
      <c r="K4643" s="8" t="n"/>
    </row>
    <row r="4644" hidden="1" ht="48" customHeight="1">
      <c r="A4644" s="8" t="n"/>
      <c r="B4644" s="8" t="n"/>
      <c r="C4644" s="8" t="n"/>
      <c r="D4644" s="3" t="n"/>
      <c r="E4644" s="3" t="n"/>
      <c r="F4644" s="3" t="n"/>
      <c r="G4644" s="3" t="n"/>
      <c r="H4644" s="9" t="n"/>
      <c r="I4644" s="9" t="n"/>
      <c r="J4644" s="9" t="n"/>
      <c r="K4644" s="8" t="n"/>
    </row>
    <row r="4645" hidden="1" ht="48" customHeight="1">
      <c r="A4645" s="8" t="n"/>
      <c r="B4645" s="8" t="n"/>
      <c r="C4645" s="8" t="n"/>
      <c r="D4645" s="3" t="n"/>
      <c r="E4645" s="3" t="n"/>
      <c r="F4645" s="3" t="n"/>
      <c r="G4645" s="3" t="n"/>
      <c r="H4645" s="9" t="n"/>
      <c r="I4645" s="9" t="n"/>
      <c r="J4645" s="9" t="n"/>
      <c r="K4645" s="8" t="n"/>
    </row>
    <row r="4646" hidden="1" ht="48" customHeight="1">
      <c r="A4646" s="8" t="n"/>
      <c r="B4646" s="8" t="n"/>
      <c r="C4646" s="8" t="n"/>
      <c r="D4646" s="3" t="n"/>
      <c r="E4646" s="3" t="n"/>
      <c r="F4646" s="3" t="n"/>
      <c r="G4646" s="3" t="n"/>
      <c r="H4646" s="9" t="n"/>
      <c r="I4646" s="9" t="n"/>
      <c r="J4646" s="9" t="n"/>
      <c r="K4646" s="8" t="n"/>
    </row>
    <row r="4647" hidden="1" ht="48" customHeight="1">
      <c r="A4647" s="8" t="n"/>
      <c r="B4647" s="8" t="n"/>
      <c r="C4647" s="8" t="n"/>
      <c r="D4647" s="3" t="n"/>
      <c r="E4647" s="3" t="n"/>
      <c r="F4647" s="3" t="n"/>
      <c r="G4647" s="3" t="n"/>
      <c r="H4647" s="9" t="n"/>
      <c r="I4647" s="9" t="n"/>
      <c r="J4647" s="9" t="n"/>
      <c r="K4647" s="8" t="n"/>
    </row>
    <row r="4648" hidden="1" ht="48" customHeight="1">
      <c r="A4648" s="8" t="n"/>
      <c r="B4648" s="8" t="n"/>
      <c r="C4648" s="8" t="n"/>
      <c r="D4648" s="3" t="n"/>
      <c r="E4648" s="3" t="n"/>
      <c r="F4648" s="3" t="n"/>
      <c r="G4648" s="3" t="n"/>
      <c r="H4648" s="9" t="n"/>
      <c r="I4648" s="9" t="n"/>
      <c r="J4648" s="9" t="n"/>
      <c r="K4648" s="8" t="n"/>
    </row>
    <row r="4649" hidden="1" ht="48" customHeight="1">
      <c r="A4649" s="8" t="n"/>
      <c r="B4649" s="8" t="n"/>
      <c r="C4649" s="8" t="n"/>
      <c r="D4649" s="3" t="n"/>
      <c r="E4649" s="3" t="n"/>
      <c r="F4649" s="3" t="n"/>
      <c r="G4649" s="3" t="n"/>
      <c r="H4649" s="9" t="n"/>
      <c r="I4649" s="9" t="n"/>
      <c r="J4649" s="9" t="n"/>
      <c r="K4649" s="8" t="n"/>
    </row>
    <row r="4650" hidden="1" ht="48" customHeight="1">
      <c r="A4650" s="8" t="n"/>
      <c r="B4650" s="8" t="n"/>
      <c r="C4650" s="8" t="n"/>
      <c r="D4650" s="3" t="n"/>
      <c r="E4650" s="3" t="n"/>
      <c r="F4650" s="3" t="n"/>
      <c r="G4650" s="3" t="n"/>
      <c r="H4650" s="9" t="n"/>
      <c r="I4650" s="9" t="n"/>
      <c r="J4650" s="9" t="n"/>
      <c r="K4650" s="8" t="n"/>
    </row>
    <row r="4651" hidden="1" ht="48" customHeight="1">
      <c r="A4651" s="8" t="n"/>
      <c r="B4651" s="8" t="n"/>
      <c r="C4651" s="8" t="n"/>
      <c r="D4651" s="3" t="n"/>
      <c r="E4651" s="3" t="n"/>
      <c r="F4651" s="3" t="n"/>
      <c r="G4651" s="3" t="n"/>
      <c r="H4651" s="9" t="n"/>
      <c r="I4651" s="9" t="n"/>
      <c r="J4651" s="9" t="n"/>
      <c r="K4651" s="8" t="n"/>
    </row>
    <row r="4652" hidden="1" ht="48" customHeight="1">
      <c r="A4652" s="8" t="n"/>
      <c r="B4652" s="8" t="n"/>
      <c r="C4652" s="8" t="n"/>
      <c r="D4652" s="3" t="n"/>
      <c r="E4652" s="3" t="n"/>
      <c r="F4652" s="3" t="n"/>
      <c r="G4652" s="3" t="n"/>
      <c r="H4652" s="9" t="n"/>
      <c r="I4652" s="9" t="n"/>
      <c r="J4652" s="9" t="n"/>
      <c r="K4652" s="8" t="n"/>
    </row>
    <row r="4653" hidden="1" ht="48" customHeight="1">
      <c r="A4653" s="8" t="n"/>
      <c r="B4653" s="8" t="n"/>
      <c r="C4653" s="8" t="n"/>
      <c r="D4653" s="3" t="n"/>
      <c r="E4653" s="3" t="n"/>
      <c r="F4653" s="3" t="n"/>
      <c r="G4653" s="3" t="n"/>
      <c r="H4653" s="9" t="n"/>
      <c r="I4653" s="9" t="n"/>
      <c r="J4653" s="9" t="n"/>
      <c r="K4653" s="8" t="n"/>
    </row>
    <row r="4654" hidden="1" ht="48" customHeight="1">
      <c r="A4654" s="8" t="n"/>
      <c r="B4654" s="8" t="n"/>
      <c r="C4654" s="8" t="n"/>
      <c r="D4654" s="3" t="n"/>
      <c r="E4654" s="3" t="n"/>
      <c r="F4654" s="3" t="n"/>
      <c r="G4654" s="3" t="n"/>
      <c r="H4654" s="9" t="n"/>
      <c r="I4654" s="9" t="n"/>
      <c r="J4654" s="9" t="n"/>
      <c r="K4654" s="8" t="n"/>
    </row>
    <row r="4655" hidden="1" ht="48" customHeight="1">
      <c r="A4655" s="8" t="n"/>
      <c r="B4655" s="8" t="n"/>
      <c r="C4655" s="8" t="n"/>
      <c r="D4655" s="3" t="n"/>
      <c r="E4655" s="3" t="n"/>
      <c r="F4655" s="3" t="n"/>
      <c r="G4655" s="3" t="n"/>
      <c r="H4655" s="9" t="n"/>
      <c r="I4655" s="9" t="n"/>
      <c r="J4655" s="9" t="n"/>
      <c r="K4655" s="8" t="n"/>
    </row>
    <row r="4656" hidden="1" ht="48" customHeight="1">
      <c r="A4656" s="8" t="n"/>
      <c r="B4656" s="8" t="n"/>
      <c r="C4656" s="8" t="n"/>
      <c r="D4656" s="3" t="n"/>
      <c r="E4656" s="3" t="n"/>
      <c r="F4656" s="3" t="n"/>
      <c r="G4656" s="3" t="n"/>
      <c r="H4656" s="9" t="n"/>
      <c r="I4656" s="9" t="n"/>
      <c r="J4656" s="9" t="n"/>
      <c r="K4656" s="8" t="n"/>
    </row>
    <row r="4657" hidden="1" ht="48" customHeight="1">
      <c r="A4657" s="8" t="n"/>
      <c r="B4657" s="8" t="n"/>
      <c r="C4657" s="8" t="n"/>
      <c r="D4657" s="3" t="n"/>
      <c r="E4657" s="3" t="n"/>
      <c r="F4657" s="3" t="n"/>
      <c r="G4657" s="3" t="n"/>
      <c r="H4657" s="9" t="n"/>
      <c r="I4657" s="9" t="n"/>
      <c r="J4657" s="9" t="n"/>
      <c r="K4657" s="8" t="n"/>
    </row>
    <row r="4658" hidden="1" ht="48" customHeight="1">
      <c r="A4658" s="8" t="n"/>
      <c r="B4658" s="8" t="n"/>
      <c r="C4658" s="8" t="n"/>
      <c r="D4658" s="3" t="n"/>
      <c r="E4658" s="3" t="n"/>
      <c r="F4658" s="3" t="n"/>
      <c r="G4658" s="3" t="n"/>
      <c r="H4658" s="9" t="n"/>
      <c r="I4658" s="9" t="n"/>
      <c r="J4658" s="9" t="n"/>
      <c r="K4658" s="8" t="n"/>
    </row>
    <row r="4659" hidden="1" ht="48" customHeight="1">
      <c r="A4659" s="8" t="n"/>
      <c r="B4659" s="8" t="n"/>
      <c r="C4659" s="8" t="n"/>
      <c r="D4659" s="3" t="n"/>
      <c r="E4659" s="3" t="n"/>
      <c r="F4659" s="3" t="n"/>
      <c r="G4659" s="3" t="n"/>
      <c r="H4659" s="9" t="n"/>
      <c r="I4659" s="9" t="n"/>
      <c r="J4659" s="9" t="n"/>
      <c r="K4659" s="8" t="n"/>
    </row>
    <row r="4660" hidden="1" ht="48" customHeight="1">
      <c r="A4660" s="8" t="n"/>
      <c r="B4660" s="8" t="n"/>
      <c r="C4660" s="8" t="n"/>
      <c r="D4660" s="3" t="n"/>
      <c r="E4660" s="3" t="n"/>
      <c r="F4660" s="3" t="n"/>
      <c r="G4660" s="3" t="n"/>
      <c r="H4660" s="9" t="n"/>
      <c r="I4660" s="9" t="n"/>
      <c r="J4660" s="9" t="n"/>
      <c r="K4660" s="8" t="n"/>
    </row>
    <row r="4661" hidden="1" ht="48" customHeight="1">
      <c r="A4661" s="8" t="n"/>
      <c r="B4661" s="8" t="n"/>
      <c r="C4661" s="8" t="n"/>
      <c r="D4661" s="3" t="n"/>
      <c r="E4661" s="3" t="n"/>
      <c r="F4661" s="3" t="n"/>
      <c r="G4661" s="3" t="n"/>
      <c r="H4661" s="9" t="n"/>
      <c r="I4661" s="9" t="n"/>
      <c r="J4661" s="9" t="n"/>
      <c r="K4661" s="8" t="n"/>
    </row>
    <row r="4662" hidden="1" ht="48" customHeight="1">
      <c r="A4662" s="8" t="n"/>
      <c r="B4662" s="8" t="n"/>
      <c r="C4662" s="8" t="n"/>
      <c r="D4662" s="3" t="n"/>
      <c r="E4662" s="3" t="n"/>
      <c r="F4662" s="3" t="n"/>
      <c r="G4662" s="3" t="n"/>
      <c r="H4662" s="9" t="n"/>
      <c r="I4662" s="9" t="n"/>
      <c r="J4662" s="9" t="n"/>
      <c r="K4662" s="8" t="n"/>
    </row>
    <row r="4663" hidden="1" ht="48" customHeight="1">
      <c r="A4663" s="8" t="n"/>
      <c r="B4663" s="8" t="n"/>
      <c r="C4663" s="8" t="n"/>
      <c r="D4663" s="3" t="n"/>
      <c r="E4663" s="3" t="n"/>
      <c r="F4663" s="3" t="n"/>
      <c r="G4663" s="3" t="n"/>
      <c r="H4663" s="9" t="n"/>
      <c r="I4663" s="9" t="n"/>
      <c r="J4663" s="9" t="n"/>
      <c r="K4663" s="8" t="n"/>
    </row>
    <row r="4664" hidden="1" ht="48" customHeight="1">
      <c r="A4664" s="8" t="n"/>
      <c r="B4664" s="8" t="n"/>
      <c r="C4664" s="8" t="n"/>
      <c r="D4664" s="3" t="n"/>
      <c r="E4664" s="3" t="n"/>
      <c r="F4664" s="3" t="n"/>
      <c r="G4664" s="3" t="n"/>
      <c r="H4664" s="9" t="n"/>
      <c r="I4664" s="9" t="n"/>
      <c r="J4664" s="9" t="n"/>
      <c r="K4664" s="8" t="n"/>
    </row>
    <row r="4665" hidden="1" ht="48" customHeight="1">
      <c r="A4665" s="8" t="n"/>
      <c r="B4665" s="8" t="n"/>
      <c r="C4665" s="8" t="n"/>
      <c r="D4665" s="3" t="n"/>
      <c r="E4665" s="3" t="n"/>
      <c r="F4665" s="3" t="n"/>
      <c r="G4665" s="3" t="n"/>
      <c r="H4665" s="9" t="n"/>
      <c r="I4665" s="9" t="n"/>
      <c r="J4665" s="9" t="n"/>
      <c r="K4665" s="8" t="n"/>
    </row>
    <row r="4666" hidden="1" ht="48" customHeight="1">
      <c r="A4666" s="8" t="n"/>
      <c r="B4666" s="8" t="n"/>
      <c r="C4666" s="8" t="n"/>
      <c r="D4666" s="3" t="n"/>
      <c r="E4666" s="3" t="n"/>
      <c r="F4666" s="3" t="n"/>
      <c r="G4666" s="3" t="n"/>
      <c r="H4666" s="9" t="n"/>
      <c r="I4666" s="9" t="n"/>
      <c r="J4666" s="9" t="n"/>
      <c r="K4666" s="8" t="n"/>
    </row>
    <row r="4667" hidden="1" ht="48" customHeight="1">
      <c r="A4667" s="8" t="n"/>
      <c r="B4667" s="8" t="n"/>
      <c r="C4667" s="8" t="n"/>
      <c r="D4667" s="3" t="n"/>
      <c r="E4667" s="3" t="n"/>
      <c r="F4667" s="3" t="n"/>
      <c r="G4667" s="3" t="n"/>
      <c r="H4667" s="9" t="n"/>
      <c r="I4667" s="9" t="n"/>
      <c r="J4667" s="9" t="n"/>
      <c r="K4667" s="8" t="n"/>
    </row>
    <row r="4668" hidden="1" ht="48" customHeight="1">
      <c r="A4668" s="8" t="n"/>
      <c r="B4668" s="8" t="n"/>
      <c r="C4668" s="8" t="n"/>
      <c r="D4668" s="3" t="n"/>
      <c r="E4668" s="3" t="n"/>
      <c r="F4668" s="3" t="n"/>
      <c r="G4668" s="3" t="n"/>
      <c r="H4668" s="9" t="n"/>
      <c r="I4668" s="9" t="n"/>
      <c r="J4668" s="9" t="n"/>
      <c r="K4668" s="8" t="n"/>
    </row>
    <row r="4669" hidden="1" ht="48" customHeight="1">
      <c r="A4669" s="8" t="n"/>
      <c r="B4669" s="8" t="n"/>
      <c r="C4669" s="8" t="n"/>
      <c r="D4669" s="3" t="n"/>
      <c r="E4669" s="3" t="n"/>
      <c r="F4669" s="3" t="n"/>
      <c r="G4669" s="3" t="n"/>
      <c r="H4669" s="9" t="n"/>
      <c r="I4669" s="9" t="n"/>
      <c r="J4669" s="9" t="n"/>
      <c r="K4669" s="8" t="n"/>
    </row>
    <row r="4670" hidden="1" ht="48" customHeight="1">
      <c r="A4670" s="8" t="n"/>
      <c r="B4670" s="8" t="n"/>
      <c r="C4670" s="8" t="n"/>
      <c r="D4670" s="3" t="n"/>
      <c r="E4670" s="3" t="n"/>
      <c r="F4670" s="3" t="n"/>
      <c r="G4670" s="3" t="n"/>
      <c r="H4670" s="9" t="n"/>
      <c r="I4670" s="9" t="n"/>
      <c r="J4670" s="9" t="n"/>
      <c r="K4670" s="8" t="n"/>
    </row>
    <row r="4671" hidden="1" ht="48" customHeight="1">
      <c r="A4671" s="8" t="n"/>
      <c r="B4671" s="8" t="n"/>
      <c r="C4671" s="8" t="n"/>
      <c r="D4671" s="3" t="n"/>
      <c r="E4671" s="3" t="n"/>
      <c r="F4671" s="3" t="n"/>
      <c r="G4671" s="3" t="n"/>
      <c r="H4671" s="9" t="n"/>
      <c r="I4671" s="9" t="n"/>
      <c r="J4671" s="9" t="n"/>
      <c r="K4671" s="8" t="n"/>
    </row>
    <row r="4672" hidden="1" ht="48" customHeight="1">
      <c r="A4672" s="8" t="n"/>
      <c r="B4672" s="8" t="n"/>
      <c r="C4672" s="8" t="n"/>
      <c r="D4672" s="3" t="n"/>
      <c r="E4672" s="3" t="n"/>
      <c r="F4672" s="3" t="n"/>
      <c r="G4672" s="3" t="n"/>
      <c r="H4672" s="9" t="n"/>
      <c r="I4672" s="9" t="n"/>
      <c r="J4672" s="9" t="n"/>
      <c r="K4672" s="8" t="n"/>
    </row>
    <row r="4673" hidden="1" ht="48" customHeight="1">
      <c r="A4673" s="8" t="n"/>
      <c r="B4673" s="8" t="n"/>
      <c r="C4673" s="8" t="n"/>
      <c r="D4673" s="3" t="n"/>
      <c r="E4673" s="3" t="n"/>
      <c r="F4673" s="3" t="n"/>
      <c r="G4673" s="3" t="n"/>
      <c r="H4673" s="9" t="n"/>
      <c r="I4673" s="9" t="n"/>
      <c r="J4673" s="9" t="n"/>
      <c r="K4673" s="8" t="n"/>
    </row>
    <row r="4674" hidden="1" ht="48" customHeight="1">
      <c r="A4674" s="8" t="n"/>
      <c r="B4674" s="8" t="n"/>
      <c r="C4674" s="8" t="n"/>
      <c r="D4674" s="3" t="n"/>
      <c r="E4674" s="3" t="n"/>
      <c r="F4674" s="3" t="n"/>
      <c r="G4674" s="3" t="n"/>
      <c r="H4674" s="9" t="n"/>
      <c r="I4674" s="9" t="n"/>
      <c r="J4674" s="9" t="n"/>
      <c r="K4674" s="8" t="n"/>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2026-10-11T04:59:49Z</dcterms:modified>
  <cp:lastModifiedBy>KHATRI Apoorv</cp:lastModifiedBy>
</cp:coreProperties>
</file>