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n"/>
      <c r="B6969" s="8" t="n"/>
      <c r="C6969" s="8" t="n"/>
      <c r="D6969" s="3" t="n"/>
      <c r="E6969" s="3" t="n"/>
      <c r="F6969" s="3" t="n"/>
      <c r="G6969" s="3" t="n"/>
      <c r="H6969" s="9" t="n"/>
      <c r="I6969" s="9" t="n"/>
      <c r="J6969" s="9" t="n"/>
      <c r="K6969" s="8" t="n"/>
    </row>
    <row r="6970" hidden="1" ht="48" customHeight="1">
      <c r="A6970" s="8" t="n"/>
      <c r="B6970" s="8" t="n"/>
      <c r="C6970" s="8" t="n"/>
      <c r="D6970" s="3" t="n"/>
      <c r="E6970" s="3" t="n"/>
      <c r="F6970" s="3" t="n"/>
      <c r="G6970" s="3" t="n"/>
      <c r="H6970" s="9" t="n"/>
      <c r="I6970" s="9" t="n"/>
      <c r="J6970" s="9" t="n"/>
      <c r="K6970" s="8" t="n"/>
    </row>
    <row r="6971" hidden="1" ht="48" customHeight="1">
      <c r="A6971" s="8" t="n"/>
      <c r="B6971" s="8" t="n"/>
      <c r="C6971" s="8" t="n"/>
      <c r="D6971" s="3" t="n"/>
      <c r="E6971" s="3" t="n"/>
      <c r="F6971" s="3" t="n"/>
      <c r="G6971" s="3" t="n"/>
      <c r="H6971" s="9" t="n"/>
      <c r="I6971" s="9" t="n"/>
      <c r="J6971" s="9" t="n"/>
      <c r="K6971" s="8" t="n"/>
    </row>
    <row r="6972" hidden="1" ht="48" customHeight="1">
      <c r="A6972" s="8" t="n"/>
      <c r="B6972" s="8" t="n"/>
      <c r="C6972" s="8" t="n"/>
      <c r="D6972" s="3" t="n"/>
      <c r="E6972" s="3" t="n"/>
      <c r="F6972" s="3" t="n"/>
      <c r="G6972" s="3" t="n"/>
      <c r="H6972" s="9" t="n"/>
      <c r="I6972" s="9" t="n"/>
      <c r="J6972" s="9" t="n"/>
      <c r="K6972" s="8" t="n"/>
    </row>
    <row r="6973" hidden="1" ht="48" customHeight="1">
      <c r="A6973" s="8" t="n"/>
      <c r="B6973" s="8" t="n"/>
      <c r="C6973" s="8" t="n"/>
      <c r="D6973" s="3" t="n"/>
      <c r="E6973" s="3" t="n"/>
      <c r="F6973" s="3" t="n"/>
      <c r="G6973" s="3" t="n"/>
      <c r="H6973" s="9" t="n"/>
      <c r="I6973" s="9" t="n"/>
      <c r="J6973" s="9" t="n"/>
      <c r="K6973" s="8" t="n"/>
    </row>
    <row r="6974" hidden="1" ht="48" customHeight="1">
      <c r="A6974" s="8" t="n"/>
      <c r="B6974" s="8" t="n"/>
      <c r="C6974" s="8" t="n"/>
      <c r="D6974" s="3" t="n"/>
      <c r="E6974" s="3" t="n"/>
      <c r="F6974" s="3" t="n"/>
      <c r="G6974" s="3" t="n"/>
      <c r="H6974" s="9" t="n"/>
      <c r="I6974" s="9" t="n"/>
      <c r="J6974" s="9" t="n"/>
      <c r="K6974" s="8" t="n"/>
    </row>
    <row r="6975" hidden="1" ht="48" customHeight="1">
      <c r="A6975" s="8" t="n"/>
      <c r="B6975" s="8" t="n"/>
      <c r="C6975" s="8" t="n"/>
      <c r="D6975" s="3" t="n"/>
      <c r="E6975" s="3" t="n"/>
      <c r="F6975" s="3" t="n"/>
      <c r="G6975" s="3" t="n"/>
      <c r="H6975" s="9" t="n"/>
      <c r="I6975" s="9" t="n"/>
      <c r="J6975" s="9" t="n"/>
      <c r="K6975" s="8" t="n"/>
    </row>
    <row r="6976" hidden="1" ht="48" customHeight="1">
      <c r="A6976" s="8" t="n"/>
      <c r="B6976" s="8" t="n"/>
      <c r="C6976" s="8" t="n"/>
      <c r="D6976" s="3" t="n"/>
      <c r="E6976" s="3" t="n"/>
      <c r="F6976" s="3" t="n"/>
      <c r="G6976" s="3" t="n"/>
      <c r="H6976" s="9" t="n"/>
      <c r="I6976" s="9" t="n"/>
      <c r="J6976" s="9" t="n"/>
      <c r="K6976" s="8" t="n"/>
    </row>
    <row r="6977" hidden="1" ht="48" customHeight="1">
      <c r="A6977" s="8" t="n"/>
      <c r="B6977" s="8" t="n"/>
      <c r="C6977" s="8" t="n"/>
      <c r="D6977" s="3" t="n"/>
      <c r="E6977" s="3" t="n"/>
      <c r="F6977" s="3" t="n"/>
      <c r="G6977" s="3" t="n"/>
      <c r="H6977" s="9" t="n"/>
      <c r="I6977" s="9" t="n"/>
      <c r="J6977" s="9" t="n"/>
      <c r="K6977" s="8" t="n"/>
    </row>
    <row r="6978" hidden="1" ht="48" customHeight="1">
      <c r="A6978" s="8" t="n"/>
      <c r="B6978" s="8" t="n"/>
      <c r="C6978" s="8" t="n"/>
      <c r="D6978" s="3" t="n"/>
      <c r="E6978" s="3" t="n"/>
      <c r="F6978" s="3" t="n"/>
      <c r="G6978" s="3" t="n"/>
      <c r="H6978" s="9" t="n"/>
      <c r="I6978" s="9" t="n"/>
      <c r="J6978" s="9" t="n"/>
      <c r="K6978" s="8" t="n"/>
    </row>
    <row r="6979" hidden="1" ht="48" customHeight="1">
      <c r="A6979" s="8" t="n"/>
      <c r="B6979" s="8" t="n"/>
      <c r="C6979" s="8" t="n"/>
      <c r="D6979" s="3" t="n"/>
      <c r="E6979" s="3" t="n"/>
      <c r="F6979" s="3" t="n"/>
      <c r="G6979" s="3" t="n"/>
      <c r="H6979" s="9" t="n"/>
      <c r="I6979" s="9" t="n"/>
      <c r="J6979" s="9" t="n"/>
      <c r="K6979" s="8" t="n"/>
    </row>
    <row r="6980" hidden="1" ht="48" customHeight="1">
      <c r="A6980" s="8" t="n"/>
      <c r="B6980" s="8" t="n"/>
      <c r="C6980" s="8" t="n"/>
      <c r="D6980" s="3" t="n"/>
      <c r="E6980" s="3" t="n"/>
      <c r="F6980" s="3" t="n"/>
      <c r="G6980" s="3" t="n"/>
      <c r="H6980" s="9" t="n"/>
      <c r="I6980" s="9" t="n"/>
      <c r="J6980" s="9" t="n"/>
      <c r="K6980" s="8" t="n"/>
    </row>
    <row r="6981" hidden="1" ht="48" customHeight="1">
      <c r="A6981" s="8" t="n"/>
      <c r="B6981" s="8" t="n"/>
      <c r="C6981" s="8" t="n"/>
      <c r="D6981" s="3" t="n"/>
      <c r="E6981" s="3" t="n"/>
      <c r="F6981" s="3" t="n"/>
      <c r="G6981" s="3" t="n"/>
      <c r="H6981" s="9" t="n"/>
      <c r="I6981" s="9" t="n"/>
      <c r="J6981" s="9" t="n"/>
      <c r="K6981" s="8" t="n"/>
    </row>
    <row r="6982" hidden="1" ht="48" customHeight="1">
      <c r="A6982" s="8" t="n"/>
      <c r="B6982" s="8" t="n"/>
      <c r="C6982" s="8" t="n"/>
      <c r="D6982" s="3" t="n"/>
      <c r="E6982" s="3" t="n"/>
      <c r="F6982" s="3" t="n"/>
      <c r="G6982" s="3" t="n"/>
      <c r="H6982" s="9" t="n"/>
      <c r="I6982" s="9" t="n"/>
      <c r="J6982" s="9" t="n"/>
      <c r="K6982" s="8" t="n"/>
    </row>
    <row r="6983" hidden="1" ht="48" customHeight="1">
      <c r="A6983" s="8" t="n"/>
      <c r="B6983" s="8" t="n"/>
      <c r="C6983" s="8" t="n"/>
      <c r="D6983" s="3" t="n"/>
      <c r="E6983" s="3" t="n"/>
      <c r="F6983" s="3" t="n"/>
      <c r="G6983" s="3" t="n"/>
      <c r="H6983" s="9" t="n"/>
      <c r="I6983" s="9" t="n"/>
      <c r="J6983" s="9" t="n"/>
      <c r="K6983" s="8" t="n"/>
    </row>
    <row r="6984" hidden="1" ht="48" customHeight="1">
      <c r="A6984" s="8" t="n"/>
      <c r="B6984" s="8" t="n"/>
      <c r="C6984" s="8" t="n"/>
      <c r="D6984" s="3" t="n"/>
      <c r="E6984" s="3" t="n"/>
      <c r="F6984" s="3" t="n"/>
      <c r="G6984" s="3" t="n"/>
      <c r="H6984" s="9" t="n"/>
      <c r="I6984" s="9" t="n"/>
      <c r="J6984" s="9" t="n"/>
      <c r="K6984" s="8" t="n"/>
    </row>
    <row r="6985" hidden="1" ht="48" customHeight="1">
      <c r="A6985" s="8" t="n"/>
      <c r="B6985" s="8" t="n"/>
      <c r="C6985" s="8" t="n"/>
      <c r="D6985" s="3" t="n"/>
      <c r="E6985" s="3" t="n"/>
      <c r="F6985" s="3" t="n"/>
      <c r="G6985" s="3" t="n"/>
      <c r="H6985" s="9" t="n"/>
      <c r="I6985" s="9" t="n"/>
      <c r="J6985" s="9" t="n"/>
      <c r="K6985" s="8" t="n"/>
    </row>
    <row r="6986" hidden="1" ht="48" customHeight="1">
      <c r="A6986" s="8" t="n"/>
      <c r="B6986" s="8" t="n"/>
      <c r="C6986" s="8" t="n"/>
      <c r="D6986" s="3" t="n"/>
      <c r="E6986" s="3" t="n"/>
      <c r="F6986" s="3" t="n"/>
      <c r="G6986" s="3" t="n"/>
      <c r="H6986" s="9" t="n"/>
      <c r="I6986" s="9" t="n"/>
      <c r="J6986" s="9" t="n"/>
      <c r="K6986" s="8" t="n"/>
    </row>
    <row r="6987" hidden="1" ht="48" customHeight="1">
      <c r="A6987" s="8" t="n"/>
      <c r="B6987" s="8" t="n"/>
      <c r="C6987" s="8" t="n"/>
      <c r="D6987" s="3" t="n"/>
      <c r="E6987" s="3" t="n"/>
      <c r="F6987" s="3" t="n"/>
      <c r="G6987" s="3" t="n"/>
      <c r="H6987" s="9" t="n"/>
      <c r="I6987" s="9" t="n"/>
      <c r="J6987" s="9" t="n"/>
      <c r="K6987" s="8" t="n"/>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2026-10-15T10:59:49Z</dcterms:modified>
  <cp:lastModifiedBy>KHATRI Apoorv</cp:lastModifiedBy>
</cp:coreProperties>
</file>