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n"/>
      <c r="B7136" s="8" t="n"/>
      <c r="C7136" s="8" t="n"/>
      <c r="D7136" s="3" t="n"/>
      <c r="E7136" s="3" t="n"/>
      <c r="F7136" s="3" t="n"/>
      <c r="G7136" s="3" t="n"/>
      <c r="H7136" s="9" t="n"/>
      <c r="I7136" s="9" t="n"/>
      <c r="J7136" s="9" t="n"/>
      <c r="K7136" s="8" t="n"/>
    </row>
    <row r="7137" hidden="1" ht="48" customHeight="1">
      <c r="A7137" s="8" t="n"/>
      <c r="B7137" s="8" t="n"/>
      <c r="C7137" s="8" t="n"/>
      <c r="D7137" s="3" t="n"/>
      <c r="E7137" s="3" t="n"/>
      <c r="F7137" s="3" t="n"/>
      <c r="G7137" s="3" t="n"/>
      <c r="H7137" s="9" t="n"/>
      <c r="I7137" s="9" t="n"/>
      <c r="J7137" s="9" t="n"/>
      <c r="K7137" s="8" t="n"/>
    </row>
    <row r="7138" hidden="1" ht="48" customHeight="1">
      <c r="A7138" s="8" t="n"/>
      <c r="B7138" s="8" t="n"/>
      <c r="C7138" s="8" t="n"/>
      <c r="D7138" s="3" t="n"/>
      <c r="E7138" s="3" t="n"/>
      <c r="F7138" s="3" t="n"/>
      <c r="G7138" s="3" t="n"/>
      <c r="H7138" s="9" t="n"/>
      <c r="I7138" s="9" t="n"/>
      <c r="J7138" s="9" t="n"/>
      <c r="K7138" s="8" t="n"/>
    </row>
    <row r="7139" hidden="1" ht="48" customHeight="1">
      <c r="A7139" s="8" t="n"/>
      <c r="B7139" s="8" t="n"/>
      <c r="C7139" s="8" t="n"/>
      <c r="D7139" s="3" t="n"/>
      <c r="E7139" s="3" t="n"/>
      <c r="F7139" s="3" t="n"/>
      <c r="G7139" s="3" t="n"/>
      <c r="H7139" s="9" t="n"/>
      <c r="I7139" s="9" t="n"/>
      <c r="J7139" s="9" t="n"/>
      <c r="K7139" s="8" t="n"/>
    </row>
    <row r="7140" hidden="1" ht="48" customHeight="1">
      <c r="A7140" s="8" t="n"/>
      <c r="B7140" s="8" t="n"/>
      <c r="C7140" s="8" t="n"/>
      <c r="D7140" s="3" t="n"/>
      <c r="E7140" s="3" t="n"/>
      <c r="F7140" s="3" t="n"/>
      <c r="G7140" s="3" t="n"/>
      <c r="H7140" s="9" t="n"/>
      <c r="I7140" s="9" t="n"/>
      <c r="J7140" s="9" t="n"/>
      <c r="K7140" s="8" t="n"/>
    </row>
    <row r="7141" hidden="1" ht="48" customHeight="1">
      <c r="A7141" s="8" t="n"/>
      <c r="B7141" s="8" t="n"/>
      <c r="C7141" s="8" t="n"/>
      <c r="D7141" s="3" t="n"/>
      <c r="E7141" s="3" t="n"/>
      <c r="F7141" s="3" t="n"/>
      <c r="G7141" s="3" t="n"/>
      <c r="H7141" s="9" t="n"/>
      <c r="I7141" s="9" t="n"/>
      <c r="J7141" s="9" t="n"/>
      <c r="K7141" s="8" t="n"/>
    </row>
    <row r="7142" hidden="1" ht="48" customHeight="1">
      <c r="A7142" s="8" t="n"/>
      <c r="B7142" s="8" t="n"/>
      <c r="C7142" s="8" t="n"/>
      <c r="D7142" s="3" t="n"/>
      <c r="E7142" s="3" t="n"/>
      <c r="F7142" s="3" t="n"/>
      <c r="G7142" s="3" t="n"/>
      <c r="H7142" s="9" t="n"/>
      <c r="I7142" s="9" t="n"/>
      <c r="J7142" s="9" t="n"/>
      <c r="K7142" s="8" t="n"/>
    </row>
    <row r="7143" hidden="1" ht="48" customHeight="1">
      <c r="A7143" s="8" t="n"/>
      <c r="B7143" s="8" t="n"/>
      <c r="C7143" s="8" t="n"/>
      <c r="D7143" s="3" t="n"/>
      <c r="E7143" s="3" t="n"/>
      <c r="F7143" s="3" t="n"/>
      <c r="G7143" s="3" t="n"/>
      <c r="H7143" s="9" t="n"/>
      <c r="I7143" s="9" t="n"/>
      <c r="J7143" s="9" t="n"/>
      <c r="K7143" s="8" t="n"/>
    </row>
    <row r="7144" hidden="1" ht="48" customHeight="1">
      <c r="A7144" s="8" t="n"/>
      <c r="B7144" s="8" t="n"/>
      <c r="C7144" s="8" t="n"/>
      <c r="D7144" s="3" t="n"/>
      <c r="E7144" s="3" t="n"/>
      <c r="F7144" s="3" t="n"/>
      <c r="G7144" s="3" t="n"/>
      <c r="H7144" s="9" t="n"/>
      <c r="I7144" s="9" t="n"/>
      <c r="J7144" s="9" t="n"/>
      <c r="K7144" s="8" t="n"/>
    </row>
    <row r="7145" hidden="1" ht="48" customHeight="1">
      <c r="A7145" s="8" t="n"/>
      <c r="B7145" s="8" t="n"/>
      <c r="C7145" s="8" t="n"/>
      <c r="D7145" s="3" t="n"/>
      <c r="E7145" s="3" t="n"/>
      <c r="F7145" s="3" t="n"/>
      <c r="G7145" s="3" t="n"/>
      <c r="H7145" s="9" t="n"/>
      <c r="I7145" s="9" t="n"/>
      <c r="J7145" s="9" t="n"/>
      <c r="K7145" s="8" t="n"/>
    </row>
    <row r="7146" hidden="1" ht="48" customHeight="1">
      <c r="A7146" s="8" t="n"/>
      <c r="B7146" s="8" t="n"/>
      <c r="C7146" s="8" t="n"/>
      <c r="D7146" s="3" t="n"/>
      <c r="E7146" s="3" t="n"/>
      <c r="F7146" s="3" t="n"/>
      <c r="G7146" s="3" t="n"/>
      <c r="H7146" s="9" t="n"/>
      <c r="I7146" s="9" t="n"/>
      <c r="J7146" s="9" t="n"/>
      <c r="K7146" s="8" t="n"/>
    </row>
    <row r="7147" hidden="1" ht="48" customHeight="1">
      <c r="A7147" s="8" t="n"/>
      <c r="B7147" s="8" t="n"/>
      <c r="C7147" s="8" t="n"/>
      <c r="D7147" s="3" t="n"/>
      <c r="E7147" s="3" t="n"/>
      <c r="F7147" s="3" t="n"/>
      <c r="G7147" s="3" t="n"/>
      <c r="H7147" s="9" t="n"/>
      <c r="I7147" s="9" t="n"/>
      <c r="J7147" s="9" t="n"/>
      <c r="K7147" s="8" t="n"/>
    </row>
    <row r="7148" hidden="1" ht="48" customHeight="1">
      <c r="A7148" s="8" t="n"/>
      <c r="B7148" s="8" t="n"/>
      <c r="C7148" s="8" t="n"/>
      <c r="D7148" s="3" t="n"/>
      <c r="E7148" s="3" t="n"/>
      <c r="F7148" s="3" t="n"/>
      <c r="G7148" s="3" t="n"/>
      <c r="H7148" s="9" t="n"/>
      <c r="I7148" s="9" t="n"/>
      <c r="J7148" s="9" t="n"/>
      <c r="K7148" s="8" t="n"/>
    </row>
    <row r="7149" hidden="1" ht="48" customHeight="1">
      <c r="A7149" s="8" t="n"/>
      <c r="B7149" s="8" t="n"/>
      <c r="C7149" s="8" t="n"/>
      <c r="D7149" s="3" t="n"/>
      <c r="E7149" s="3" t="n"/>
      <c r="F7149" s="3" t="n"/>
      <c r="G7149" s="3" t="n"/>
      <c r="H7149" s="9" t="n"/>
      <c r="I7149" s="9" t="n"/>
      <c r="J7149" s="9" t="n"/>
      <c r="K7149" s="8" t="n"/>
    </row>
    <row r="7150" hidden="1" ht="48" customHeight="1">
      <c r="A7150" s="8" t="n"/>
      <c r="B7150" s="8" t="n"/>
      <c r="C7150" s="8" t="n"/>
      <c r="D7150" s="3" t="n"/>
      <c r="E7150" s="3" t="n"/>
      <c r="F7150" s="3" t="n"/>
      <c r="G7150" s="3" t="n"/>
      <c r="H7150" s="9" t="n"/>
      <c r="I7150" s="9" t="n"/>
      <c r="J7150" s="9" t="n"/>
      <c r="K7150" s="8" t="n"/>
    </row>
    <row r="7151" hidden="1" ht="48" customHeight="1">
      <c r="A7151" s="8" t="n"/>
      <c r="B7151" s="8" t="n"/>
      <c r="C7151" s="8" t="n"/>
      <c r="D7151" s="3" t="n"/>
      <c r="E7151" s="3" t="n"/>
      <c r="F7151" s="3" t="n"/>
      <c r="G7151" s="3" t="n"/>
      <c r="H7151" s="9" t="n"/>
      <c r="I7151" s="9" t="n"/>
      <c r="J7151" s="9" t="n"/>
      <c r="K7151" s="8" t="n"/>
    </row>
    <row r="7152" hidden="1" ht="48" customHeight="1">
      <c r="A7152" s="8" t="n"/>
      <c r="B7152" s="8" t="n"/>
      <c r="C7152" s="8" t="n"/>
      <c r="D7152" s="3" t="n"/>
      <c r="E7152" s="3" t="n"/>
      <c r="F7152" s="3" t="n"/>
      <c r="G7152" s="3" t="n"/>
      <c r="H7152" s="9" t="n"/>
      <c r="I7152" s="9" t="n"/>
      <c r="J7152" s="9" t="n"/>
      <c r="K7152" s="8" t="n"/>
    </row>
    <row r="7153" hidden="1" ht="48" customHeight="1">
      <c r="A7153" s="8" t="n"/>
      <c r="B7153" s="8" t="n"/>
      <c r="C7153" s="8" t="n"/>
      <c r="D7153" s="3" t="n"/>
      <c r="E7153" s="3" t="n"/>
      <c r="F7153" s="3" t="n"/>
      <c r="G7153" s="3" t="n"/>
      <c r="H7153" s="9" t="n"/>
      <c r="I7153" s="9" t="n"/>
      <c r="J7153" s="9" t="n"/>
      <c r="K7153" s="8" t="n"/>
    </row>
    <row r="7154" hidden="1" ht="48" customHeight="1">
      <c r="A7154" s="8" t="n"/>
      <c r="B7154" s="8" t="n"/>
      <c r="C7154" s="8" t="n"/>
      <c r="D7154" s="3" t="n"/>
      <c r="E7154" s="3" t="n"/>
      <c r="F7154" s="3" t="n"/>
      <c r="G7154" s="3" t="n"/>
      <c r="H7154" s="9" t="n"/>
      <c r="I7154" s="9" t="n"/>
      <c r="J7154" s="9" t="n"/>
      <c r="K7154" s="8" t="n"/>
    </row>
    <row r="7155" hidden="1" ht="48" customHeight="1">
      <c r="A7155" s="8" t="n"/>
      <c r="B7155" s="8" t="n"/>
      <c r="C7155" s="8" t="n"/>
      <c r="D7155" s="3" t="n"/>
      <c r="E7155" s="3" t="n"/>
      <c r="F7155" s="3" t="n"/>
      <c r="G7155" s="3" t="n"/>
      <c r="H7155" s="9" t="n"/>
      <c r="I7155" s="9" t="n"/>
      <c r="J7155" s="9" t="n"/>
      <c r="K7155" s="8" t="n"/>
    </row>
    <row r="7156" hidden="1" ht="48" customHeight="1">
      <c r="A7156" s="8" t="n"/>
      <c r="B7156" s="8" t="n"/>
      <c r="C7156" s="8" t="n"/>
      <c r="D7156" s="3" t="n"/>
      <c r="E7156" s="3" t="n"/>
      <c r="F7156" s="3" t="n"/>
      <c r="G7156" s="3" t="n"/>
      <c r="H7156" s="9" t="n"/>
      <c r="I7156" s="9" t="n"/>
      <c r="J7156" s="9" t="n"/>
      <c r="K7156" s="8" t="n"/>
    </row>
    <row r="7157" hidden="1" ht="48" customHeight="1">
      <c r="A7157" s="8" t="n"/>
      <c r="B7157" s="8" t="n"/>
      <c r="C7157" s="8" t="n"/>
      <c r="D7157" s="3" t="n"/>
      <c r="E7157" s="3" t="n"/>
      <c r="F7157" s="3" t="n"/>
      <c r="G7157" s="3" t="n"/>
      <c r="H7157" s="9" t="n"/>
      <c r="I7157" s="9" t="n"/>
      <c r="J7157" s="9" t="n"/>
      <c r="K7157" s="8" t="n"/>
    </row>
    <row r="7158" hidden="1" ht="48" customHeight="1">
      <c r="A7158" s="8" t="n"/>
      <c r="B7158" s="8" t="n"/>
      <c r="C7158" s="8" t="n"/>
      <c r="D7158" s="3" t="n"/>
      <c r="E7158" s="3" t="n"/>
      <c r="F7158" s="3" t="n"/>
      <c r="G7158" s="3" t="n"/>
      <c r="H7158" s="9" t="n"/>
      <c r="I7158" s="9" t="n"/>
      <c r="J7158" s="9" t="n"/>
      <c r="K7158" s="8" t="n"/>
    </row>
    <row r="7159" hidden="1" ht="48" customHeight="1">
      <c r="A7159" s="8" t="n"/>
      <c r="B7159" s="8" t="n"/>
      <c r="C7159" s="8" t="n"/>
      <c r="D7159" s="3" t="n"/>
      <c r="E7159" s="3" t="n"/>
      <c r="F7159" s="3" t="n"/>
      <c r="G7159" s="3" t="n"/>
      <c r="H7159" s="9" t="n"/>
      <c r="I7159" s="9" t="n"/>
      <c r="J7159" s="9" t="n"/>
      <c r="K7159" s="8" t="n"/>
    </row>
    <row r="7160" hidden="1" ht="48" customHeight="1">
      <c r="A7160" s="8" t="n"/>
      <c r="B7160" s="8" t="n"/>
      <c r="C7160" s="8" t="n"/>
      <c r="D7160" s="3" t="n"/>
      <c r="E7160" s="3" t="n"/>
      <c r="F7160" s="3" t="n"/>
      <c r="G7160" s="3" t="n"/>
      <c r="H7160" s="9" t="n"/>
      <c r="I7160" s="9" t="n"/>
      <c r="J7160" s="9" t="n"/>
      <c r="K7160" s="8" t="n"/>
    </row>
    <row r="7161" hidden="1" ht="48" customHeight="1">
      <c r="A7161" s="8" t="n"/>
      <c r="B7161" s="8" t="n"/>
      <c r="C7161" s="8" t="n"/>
      <c r="D7161" s="3" t="n"/>
      <c r="E7161" s="3" t="n"/>
      <c r="F7161" s="3" t="n"/>
      <c r="G7161" s="3" t="n"/>
      <c r="H7161" s="9" t="n"/>
      <c r="I7161" s="9" t="n"/>
      <c r="J7161" s="9" t="n"/>
      <c r="K7161" s="8" t="n"/>
    </row>
    <row r="7162" hidden="1" ht="48" customHeight="1">
      <c r="A7162" s="8" t="n"/>
      <c r="B7162" s="8" t="n"/>
      <c r="C7162" s="8" t="n"/>
      <c r="D7162" s="3" t="n"/>
      <c r="E7162" s="3" t="n"/>
      <c r="F7162" s="3" t="n"/>
      <c r="G7162" s="3" t="n"/>
      <c r="H7162" s="9" t="n"/>
      <c r="I7162" s="9" t="n"/>
      <c r="J7162" s="9" t="n"/>
      <c r="K7162" s="8" t="n"/>
    </row>
    <row r="7163" hidden="1" ht="48" customHeight="1">
      <c r="A7163" s="8" t="n"/>
      <c r="B7163" s="8" t="n"/>
      <c r="C7163" s="8" t="n"/>
      <c r="D7163" s="3" t="n"/>
      <c r="E7163" s="3" t="n"/>
      <c r="F7163" s="3" t="n"/>
      <c r="G7163" s="3" t="n"/>
      <c r="H7163" s="9" t="n"/>
      <c r="I7163" s="9" t="n"/>
      <c r="J7163" s="9" t="n"/>
      <c r="K7163" s="8" t="n"/>
    </row>
    <row r="7164" hidden="1" ht="48" customHeight="1">
      <c r="A7164" s="8" t="n"/>
      <c r="B7164" s="8" t="n"/>
      <c r="C7164" s="8" t="n"/>
      <c r="D7164" s="3" t="n"/>
      <c r="E7164" s="3" t="n"/>
      <c r="F7164" s="3" t="n"/>
      <c r="G7164" s="3" t="n"/>
      <c r="H7164" s="9" t="n"/>
      <c r="I7164" s="9" t="n"/>
      <c r="J7164" s="9" t="n"/>
      <c r="K7164" s="8" t="n"/>
    </row>
    <row r="7165" hidden="1" ht="48" customHeight="1">
      <c r="A7165" s="8" t="n"/>
      <c r="B7165" s="8" t="n"/>
      <c r="C7165" s="8" t="n"/>
      <c r="D7165" s="3" t="n"/>
      <c r="E7165" s="3" t="n"/>
      <c r="F7165" s="3" t="n"/>
      <c r="G7165" s="3" t="n"/>
      <c r="H7165" s="9" t="n"/>
      <c r="I7165" s="9" t="n"/>
      <c r="J7165" s="9" t="n"/>
      <c r="K7165" s="8" t="n"/>
    </row>
    <row r="7166" hidden="1" ht="48" customHeight="1">
      <c r="A7166" s="8" t="n"/>
      <c r="B7166" s="8" t="n"/>
      <c r="C7166" s="8" t="n"/>
      <c r="D7166" s="3" t="n"/>
      <c r="E7166" s="3" t="n"/>
      <c r="F7166" s="3" t="n"/>
      <c r="G7166" s="3" t="n"/>
      <c r="H7166" s="9" t="n"/>
      <c r="I7166" s="9" t="n"/>
      <c r="J7166" s="9" t="n"/>
      <c r="K7166" s="8" t="n"/>
    </row>
    <row r="7167" hidden="1" ht="48" customHeight="1">
      <c r="A7167" s="8" t="n"/>
      <c r="B7167" s="8" t="n"/>
      <c r="C7167" s="8" t="n"/>
      <c r="D7167" s="3" t="n"/>
      <c r="E7167" s="3" t="n"/>
      <c r="F7167" s="3" t="n"/>
      <c r="G7167" s="3" t="n"/>
      <c r="H7167" s="9" t="n"/>
      <c r="I7167" s="9" t="n"/>
      <c r="J7167" s="9" t="n"/>
      <c r="K7167" s="8" t="n"/>
    </row>
    <row r="7168" hidden="1" ht="48" customHeight="1">
      <c r="A7168" s="8" t="n"/>
      <c r="B7168" s="8" t="n"/>
      <c r="C7168" s="8" t="n"/>
      <c r="D7168" s="3" t="n"/>
      <c r="E7168" s="3" t="n"/>
      <c r="F7168" s="3" t="n"/>
      <c r="G7168" s="3" t="n"/>
      <c r="H7168" s="9" t="n"/>
      <c r="I7168" s="9" t="n"/>
      <c r="J7168" s="9" t="n"/>
      <c r="K7168" s="8" t="n"/>
    </row>
    <row r="7169" hidden="1" ht="48" customHeight="1">
      <c r="A7169" s="8" t="n"/>
      <c r="B7169" s="8" t="n"/>
      <c r="C7169" s="8" t="n"/>
      <c r="D7169" s="3" t="n"/>
      <c r="E7169" s="3" t="n"/>
      <c r="F7169" s="3" t="n"/>
      <c r="G7169" s="3" t="n"/>
      <c r="H7169" s="9" t="n"/>
      <c r="I7169" s="9" t="n"/>
      <c r="J7169" s="9" t="n"/>
      <c r="K7169" s="8" t="n"/>
    </row>
    <row r="7170" hidden="1" ht="48" customHeight="1">
      <c r="A7170" s="8" t="n"/>
      <c r="B7170" s="8" t="n"/>
      <c r="C7170" s="8" t="n"/>
      <c r="D7170" s="3" t="n"/>
      <c r="E7170" s="3" t="n"/>
      <c r="F7170" s="3" t="n"/>
      <c r="G7170" s="3" t="n"/>
      <c r="H7170" s="9" t="n"/>
      <c r="I7170" s="9" t="n"/>
      <c r="J7170" s="9" t="n"/>
      <c r="K7170" s="8" t="n"/>
    </row>
    <row r="7171" hidden="1" ht="48" customHeight="1">
      <c r="A7171" s="8" t="n"/>
      <c r="B7171" s="8" t="n"/>
      <c r="C7171" s="8" t="n"/>
      <c r="D7171" s="3" t="n"/>
      <c r="E7171" s="3" t="n"/>
      <c r="F7171" s="3" t="n"/>
      <c r="G7171" s="3" t="n"/>
      <c r="H7171" s="9" t="n"/>
      <c r="I7171" s="9" t="n"/>
      <c r="J7171" s="9" t="n"/>
      <c r="K7171" s="8" t="n"/>
    </row>
    <row r="7172" hidden="1" ht="48" customHeight="1">
      <c r="A7172" s="8" t="n"/>
      <c r="B7172" s="8" t="n"/>
      <c r="C7172" s="8" t="n"/>
      <c r="D7172" s="3" t="n"/>
      <c r="E7172" s="3" t="n"/>
      <c r="F7172" s="3" t="n"/>
      <c r="G7172" s="3" t="n"/>
      <c r="H7172" s="9" t="n"/>
      <c r="I7172" s="9" t="n"/>
      <c r="J7172" s="9" t="n"/>
      <c r="K7172" s="8" t="n"/>
    </row>
    <row r="7173" hidden="1" ht="48" customHeight="1">
      <c r="A7173" s="8" t="n"/>
      <c r="B7173" s="8" t="n"/>
      <c r="C7173" s="8" t="n"/>
      <c r="D7173" s="3" t="n"/>
      <c r="E7173" s="3" t="n"/>
      <c r="F7173" s="3" t="n"/>
      <c r="G7173" s="3" t="n"/>
      <c r="H7173" s="9" t="n"/>
      <c r="I7173" s="9" t="n"/>
      <c r="J7173" s="9" t="n"/>
      <c r="K7173" s="8" t="n"/>
    </row>
    <row r="7174" hidden="1" ht="48" customHeight="1">
      <c r="A7174" s="8" t="n"/>
      <c r="B7174" s="8" t="n"/>
      <c r="C7174" s="8" t="n"/>
      <c r="D7174" s="3" t="n"/>
      <c r="E7174" s="3" t="n"/>
      <c r="F7174" s="3" t="n"/>
      <c r="G7174" s="3" t="n"/>
      <c r="H7174" s="9" t="n"/>
      <c r="I7174" s="9" t="n"/>
      <c r="J7174" s="9" t="n"/>
      <c r="K7174" s="8" t="n"/>
    </row>
    <row r="7175" hidden="1" ht="48" customHeight="1">
      <c r="A7175" s="8" t="n"/>
      <c r="B7175" s="8" t="n"/>
      <c r="C7175" s="8" t="n"/>
      <c r="D7175" s="3" t="n"/>
      <c r="E7175" s="3" t="n"/>
      <c r="F7175" s="3" t="n"/>
      <c r="G7175" s="3" t="n"/>
      <c r="H7175" s="9" t="n"/>
      <c r="I7175" s="9" t="n"/>
      <c r="J7175" s="9" t="n"/>
      <c r="K7175" s="8" t="n"/>
    </row>
    <row r="7176" hidden="1" ht="48" customHeight="1">
      <c r="A7176" s="8" t="n"/>
      <c r="B7176" s="8" t="n"/>
      <c r="C7176" s="8" t="n"/>
      <c r="D7176" s="3" t="n"/>
      <c r="E7176" s="3" t="n"/>
      <c r="F7176" s="3" t="n"/>
      <c r="G7176" s="3" t="n"/>
      <c r="H7176" s="9" t="n"/>
      <c r="I7176" s="9" t="n"/>
      <c r="J7176" s="9" t="n"/>
      <c r="K7176" s="8" t="n"/>
    </row>
    <row r="7177" hidden="1" ht="48" customHeight="1">
      <c r="A7177" s="8" t="n"/>
      <c r="B7177" s="8" t="n"/>
      <c r="C7177" s="8" t="n"/>
      <c r="D7177" s="3" t="n"/>
      <c r="E7177" s="3" t="n"/>
      <c r="F7177" s="3" t="n"/>
      <c r="G7177" s="3" t="n"/>
      <c r="H7177" s="9" t="n"/>
      <c r="I7177" s="9" t="n"/>
      <c r="J7177" s="9" t="n"/>
      <c r="K7177" s="8" t="n"/>
    </row>
    <row r="7178" hidden="1" ht="48" customHeight="1">
      <c r="A7178" s="8" t="n"/>
      <c r="B7178" s="8" t="n"/>
      <c r="C7178" s="8" t="n"/>
      <c r="D7178" s="3" t="n"/>
      <c r="E7178" s="3" t="n"/>
      <c r="F7178" s="3" t="n"/>
      <c r="G7178" s="3" t="n"/>
      <c r="H7178" s="9" t="n"/>
      <c r="I7178" s="9" t="n"/>
      <c r="J7178" s="9" t="n"/>
      <c r="K7178" s="8" t="n"/>
    </row>
    <row r="7179" hidden="1" ht="48" customHeight="1">
      <c r="A7179" s="8" t="n"/>
      <c r="B7179" s="8" t="n"/>
      <c r="C7179" s="8" t="n"/>
      <c r="D7179" s="3" t="n"/>
      <c r="E7179" s="3" t="n"/>
      <c r="F7179" s="3" t="n"/>
      <c r="G7179" s="3" t="n"/>
      <c r="H7179" s="9" t="n"/>
      <c r="I7179" s="9" t="n"/>
      <c r="J7179" s="9" t="n"/>
      <c r="K7179" s="8" t="n"/>
    </row>
    <row r="7180" hidden="1" ht="48" customHeight="1">
      <c r="A7180" s="8" t="n"/>
      <c r="B7180" s="8" t="n"/>
      <c r="C7180" s="8" t="n"/>
      <c r="D7180" s="3" t="n"/>
      <c r="E7180" s="3" t="n"/>
      <c r="F7180" s="3" t="n"/>
      <c r="G7180" s="3" t="n"/>
      <c r="H7180" s="9" t="n"/>
      <c r="I7180" s="9" t="n"/>
      <c r="J7180" s="9" t="n"/>
      <c r="K7180" s="8" t="n"/>
    </row>
    <row r="7181" hidden="1" ht="48" customHeight="1">
      <c r="A7181" s="8" t="n"/>
      <c r="B7181" s="8" t="n"/>
      <c r="C7181" s="8" t="n"/>
      <c r="D7181" s="3" t="n"/>
      <c r="E7181" s="3" t="n"/>
      <c r="F7181" s="3" t="n"/>
      <c r="G7181" s="3" t="n"/>
      <c r="H7181" s="9" t="n"/>
      <c r="I7181" s="9" t="n"/>
      <c r="J7181" s="9" t="n"/>
      <c r="K7181" s="8" t="n"/>
    </row>
    <row r="7182" hidden="1" ht="48" customHeight="1">
      <c r="A7182" s="8" t="n"/>
      <c r="B7182" s="8" t="n"/>
      <c r="C7182" s="8" t="n"/>
      <c r="D7182" s="3" t="n"/>
      <c r="E7182" s="3" t="n"/>
      <c r="F7182" s="3" t="n"/>
      <c r="G7182" s="3" t="n"/>
      <c r="H7182" s="9" t="n"/>
      <c r="I7182" s="9" t="n"/>
      <c r="J7182" s="9" t="n"/>
      <c r="K7182" s="8" t="n"/>
    </row>
    <row r="7183" hidden="1" ht="48" customHeight="1">
      <c r="A7183" s="8" t="n"/>
      <c r="B7183" s="8" t="n"/>
      <c r="C7183" s="8" t="n"/>
      <c r="D7183" s="3" t="n"/>
      <c r="E7183" s="3" t="n"/>
      <c r="F7183" s="3" t="n"/>
      <c r="G7183" s="3" t="n"/>
      <c r="H7183" s="9" t="n"/>
      <c r="I7183" s="9" t="n"/>
      <c r="J7183" s="9" t="n"/>
      <c r="K7183" s="8" t="n"/>
    </row>
    <row r="7184" hidden="1" ht="48" customHeight="1">
      <c r="A7184" s="8" t="n"/>
      <c r="B7184" s="8" t="n"/>
      <c r="C7184" s="8" t="n"/>
      <c r="D7184" s="3" t="n"/>
      <c r="E7184" s="3" t="n"/>
      <c r="F7184" s="3" t="n"/>
      <c r="G7184" s="3" t="n"/>
      <c r="H7184" s="9" t="n"/>
      <c r="I7184" s="9" t="n"/>
      <c r="J7184" s="9" t="n"/>
      <c r="K7184" s="8" t="n"/>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2026-10-15T13:14:56Z</dcterms:modified>
  <cp:lastModifiedBy>KHATRI Apoorv</cp:lastModifiedBy>
</cp:coreProperties>
</file>