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BWIN7N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MBWIN7N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BWIN7N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n"/>
      <c r="B6847" s="8" t="n"/>
      <c r="C6847" s="8" t="n"/>
      <c r="D6847" s="3" t="n"/>
      <c r="E6847" s="3" t="n"/>
      <c r="F6847" s="3" t="n"/>
      <c r="G6847" s="3" t="n"/>
      <c r="H6847" s="9" t="n"/>
      <c r="I6847" s="9" t="n"/>
      <c r="J6847" s="9" t="n"/>
      <c r="K6847" s="8" t="n"/>
    </row>
    <row r="6848" hidden="1" ht="48" customHeight="1">
      <c r="A6848" s="8" t="n"/>
      <c r="B6848" s="8" t="n"/>
      <c r="C6848" s="8" t="n"/>
      <c r="D6848" s="3" t="n"/>
      <c r="E6848" s="3" t="n"/>
      <c r="F6848" s="3" t="n"/>
      <c r="G6848" s="3" t="n"/>
      <c r="H6848" s="9" t="n"/>
      <c r="I6848" s="9" t="n"/>
      <c r="J6848" s="9" t="n"/>
      <c r="K6848" s="8" t="n"/>
    </row>
    <row r="6849" hidden="1" ht="48" customHeight="1">
      <c r="A6849" s="8" t="n"/>
      <c r="B6849" s="8" t="n"/>
      <c r="C6849" s="8" t="n"/>
      <c r="D6849" s="3" t="n"/>
      <c r="E6849" s="3" t="n"/>
      <c r="F6849" s="3" t="n"/>
      <c r="G6849" s="3" t="n"/>
      <c r="H6849" s="9" t="n"/>
      <c r="I6849" s="9" t="n"/>
      <c r="J6849" s="9" t="n"/>
      <c r="K6849" s="8" t="n"/>
    </row>
    <row r="6850" hidden="1" ht="48" customHeight="1">
      <c r="A6850" s="8" t="n"/>
      <c r="B6850" s="8" t="n"/>
      <c r="C6850" s="8" t="n"/>
      <c r="D6850" s="3" t="n"/>
      <c r="E6850" s="3" t="n"/>
      <c r="F6850" s="3" t="n"/>
      <c r="G6850" s="3" t="n"/>
      <c r="H6850" s="9" t="n"/>
      <c r="I6850" s="9" t="n"/>
      <c r="J6850" s="9" t="n"/>
      <c r="K6850" s="8" t="n"/>
    </row>
    <row r="6851" hidden="1" ht="48" customHeight="1">
      <c r="A6851" s="8" t="n"/>
      <c r="B6851" s="8" t="n"/>
      <c r="C6851" s="8" t="n"/>
      <c r="D6851" s="3" t="n"/>
      <c r="E6851" s="3" t="n"/>
      <c r="F6851" s="3" t="n"/>
      <c r="G6851" s="3" t="n"/>
      <c r="H6851" s="9" t="n"/>
      <c r="I6851" s="9" t="n"/>
      <c r="J6851" s="9" t="n"/>
      <c r="K6851" s="8" t="n"/>
    </row>
    <row r="6852" hidden="1" ht="48" customHeight="1">
      <c r="A6852" s="8" t="n"/>
      <c r="B6852" s="8" t="n"/>
      <c r="C6852" s="8" t="n"/>
      <c r="D6852" s="3" t="n"/>
      <c r="E6852" s="3" t="n"/>
      <c r="F6852" s="3" t="n"/>
      <c r="G6852" s="3" t="n"/>
      <c r="H6852" s="9" t="n"/>
      <c r="I6852" s="9" t="n"/>
      <c r="J6852" s="9" t="n"/>
      <c r="K6852" s="8" t="n"/>
    </row>
    <row r="6853" hidden="1" ht="48" customHeight="1">
      <c r="A6853" s="8" t="n"/>
      <c r="B6853" s="8" t="n"/>
      <c r="C6853" s="8" t="n"/>
      <c r="D6853" s="3" t="n"/>
      <c r="E6853" s="3" t="n"/>
      <c r="F6853" s="3" t="n"/>
      <c r="G6853" s="3" t="n"/>
      <c r="H6853" s="9" t="n"/>
      <c r="I6853" s="9" t="n"/>
      <c r="J6853" s="9" t="n"/>
      <c r="K6853" s="8" t="n"/>
    </row>
    <row r="6854" hidden="1" ht="48" customHeight="1">
      <c r="A6854" s="8" t="n"/>
      <c r="B6854" s="8" t="n"/>
      <c r="C6854" s="8" t="n"/>
      <c r="D6854" s="3" t="n"/>
      <c r="E6854" s="3" t="n"/>
      <c r="F6854" s="3" t="n"/>
      <c r="G6854" s="3" t="n"/>
      <c r="H6854" s="9" t="n"/>
      <c r="I6854" s="9" t="n"/>
      <c r="J6854" s="9" t="n"/>
      <c r="K6854" s="8" t="n"/>
    </row>
    <row r="6855" hidden="1" ht="48" customHeight="1">
      <c r="A6855" s="8" t="n"/>
      <c r="B6855" s="8" t="n"/>
      <c r="C6855" s="8" t="n"/>
      <c r="D6855" s="3" t="n"/>
      <c r="E6855" s="3" t="n"/>
      <c r="F6855" s="3" t="n"/>
      <c r="G6855" s="3" t="n"/>
      <c r="H6855" s="9" t="n"/>
      <c r="I6855" s="9" t="n"/>
      <c r="J6855" s="9" t="n"/>
      <c r="K6855" s="8" t="n"/>
    </row>
    <row r="6856" hidden="1" ht="48" customHeight="1">
      <c r="A6856" s="8" t="n"/>
      <c r="B6856" s="8" t="n"/>
      <c r="C6856" s="8" t="n"/>
      <c r="D6856" s="3" t="n"/>
      <c r="E6856" s="3" t="n"/>
      <c r="F6856" s="3" t="n"/>
      <c r="G6856" s="3" t="n"/>
      <c r="H6856" s="9" t="n"/>
      <c r="I6856" s="9" t="n"/>
      <c r="J6856" s="9" t="n"/>
      <c r="K6856" s="8" t="n"/>
    </row>
    <row r="6857" hidden="1" ht="48" customHeight="1">
      <c r="A6857" s="8" t="n"/>
      <c r="B6857" s="8" t="n"/>
      <c r="C6857" s="8" t="n"/>
      <c r="D6857" s="3" t="n"/>
      <c r="E6857" s="3" t="n"/>
      <c r="F6857" s="3" t="n"/>
      <c r="G6857" s="3" t="n"/>
      <c r="H6857" s="9" t="n"/>
      <c r="I6857" s="9" t="n"/>
      <c r="J6857" s="9" t="n"/>
      <c r="K6857" s="8" t="n"/>
    </row>
    <row r="6858" hidden="1" ht="48" customHeight="1">
      <c r="A6858" s="8" t="n"/>
      <c r="B6858" s="8" t="n"/>
      <c r="C6858" s="8" t="n"/>
      <c r="D6858" s="3" t="n"/>
      <c r="E6858" s="3" t="n"/>
      <c r="F6858" s="3" t="n"/>
      <c r="G6858" s="3" t="n"/>
      <c r="H6858" s="9" t="n"/>
      <c r="I6858" s="9" t="n"/>
      <c r="J6858" s="9" t="n"/>
      <c r="K6858" s="8" t="n"/>
    </row>
    <row r="6859" hidden="1" ht="48" customHeight="1">
      <c r="A6859" s="8" t="n"/>
      <c r="B6859" s="8" t="n"/>
      <c r="C6859" s="8" t="n"/>
      <c r="D6859" s="3" t="n"/>
      <c r="E6859" s="3" t="n"/>
      <c r="F6859" s="3" t="n"/>
      <c r="G6859" s="3" t="n"/>
      <c r="H6859" s="9" t="n"/>
      <c r="I6859" s="9" t="n"/>
      <c r="J6859" s="9" t="n"/>
      <c r="K6859" s="8" t="n"/>
    </row>
    <row r="6860" hidden="1" ht="48" customHeight="1">
      <c r="A6860" s="8" t="n"/>
      <c r="B6860" s="8" t="n"/>
      <c r="C6860" s="8" t="n"/>
      <c r="D6860" s="3" t="n"/>
      <c r="E6860" s="3" t="n"/>
      <c r="F6860" s="3" t="n"/>
      <c r="G6860" s="3" t="n"/>
      <c r="H6860" s="9" t="n"/>
      <c r="I6860" s="9" t="n"/>
      <c r="J6860" s="9" t="n"/>
      <c r="K6860" s="8" t="n"/>
    </row>
    <row r="6861" hidden="1" ht="48" customHeight="1">
      <c r="A6861" s="8" t="n"/>
      <c r="B6861" s="8" t="n"/>
      <c r="C6861" s="8" t="n"/>
      <c r="D6861" s="3" t="n"/>
      <c r="E6861" s="3" t="n"/>
      <c r="F6861" s="3" t="n"/>
      <c r="G6861" s="3" t="n"/>
      <c r="H6861" s="9" t="n"/>
      <c r="I6861" s="9" t="n"/>
      <c r="J6861" s="9" t="n"/>
      <c r="K6861" s="8" t="n"/>
    </row>
    <row r="6862" hidden="1" ht="48" customHeight="1">
      <c r="A6862" s="8" t="n"/>
      <c r="B6862" s="8" t="n"/>
      <c r="C6862" s="8" t="n"/>
      <c r="D6862" s="3" t="n"/>
      <c r="E6862" s="3" t="n"/>
      <c r="F6862" s="3" t="n"/>
      <c r="G6862" s="3" t="n"/>
      <c r="H6862" s="9" t="n"/>
      <c r="I6862" s="9" t="n"/>
      <c r="J6862" s="9" t="n"/>
      <c r="K6862" s="8" t="n"/>
    </row>
    <row r="6863" hidden="1" ht="48" customHeight="1">
      <c r="A6863" s="8" t="n"/>
      <c r="B6863" s="8" t="n"/>
      <c r="C6863" s="8" t="n"/>
      <c r="D6863" s="3" t="n"/>
      <c r="E6863" s="3" t="n"/>
      <c r="F6863" s="3" t="n"/>
      <c r="G6863" s="3" t="n"/>
      <c r="H6863" s="9" t="n"/>
      <c r="I6863" s="9" t="n"/>
      <c r="J6863" s="9" t="n"/>
      <c r="K6863" s="8" t="n"/>
    </row>
    <row r="6864" hidden="1" ht="48" customHeight="1">
      <c r="A6864" s="8" t="n"/>
      <c r="B6864" s="8" t="n"/>
      <c r="C6864" s="8" t="n"/>
      <c r="D6864" s="3" t="n"/>
      <c r="E6864" s="3" t="n"/>
      <c r="F6864" s="3" t="n"/>
      <c r="G6864" s="3" t="n"/>
      <c r="H6864" s="9" t="n"/>
      <c r="I6864" s="9" t="n"/>
      <c r="J6864" s="9" t="n"/>
      <c r="K6864" s="8" t="n"/>
    </row>
    <row r="6865" hidden="1" ht="48" customHeight="1">
      <c r="A6865" s="8" t="n"/>
      <c r="B6865" s="8" t="n"/>
      <c r="C6865" s="8" t="n"/>
      <c r="D6865" s="3" t="n"/>
      <c r="E6865" s="3" t="n"/>
      <c r="F6865" s="3" t="n"/>
      <c r="G6865" s="3" t="n"/>
      <c r="H6865" s="9" t="n"/>
      <c r="I6865" s="9" t="n"/>
      <c r="J6865" s="9" t="n"/>
      <c r="K6865" s="8" t="n"/>
    </row>
    <row r="6866" hidden="1" ht="48" customHeight="1">
      <c r="A6866" s="8" t="n"/>
      <c r="B6866" s="8" t="n"/>
      <c r="C6866" s="8" t="n"/>
      <c r="D6866" s="3" t="n"/>
      <c r="E6866" s="3" t="n"/>
      <c r="F6866" s="3" t="n"/>
      <c r="G6866" s="3" t="n"/>
      <c r="H6866" s="9" t="n"/>
      <c r="I6866" s="9" t="n"/>
      <c r="J6866" s="9" t="n"/>
      <c r="K6866" s="8" t="n"/>
    </row>
    <row r="6867" hidden="1" ht="48" customHeight="1">
      <c r="A6867" s="8" t="n"/>
      <c r="B6867" s="8" t="n"/>
      <c r="C6867" s="8" t="n"/>
      <c r="D6867" s="3" t="n"/>
      <c r="E6867" s="3" t="n"/>
      <c r="F6867" s="3" t="n"/>
      <c r="G6867" s="3" t="n"/>
      <c r="H6867" s="9" t="n"/>
      <c r="I6867" s="9" t="n"/>
      <c r="J6867" s="9" t="n"/>
      <c r="K6867" s="8" t="n"/>
    </row>
    <row r="6868" hidden="1" ht="48" customHeight="1">
      <c r="A6868" s="8" t="n"/>
      <c r="B6868" s="8" t="n"/>
      <c r="C6868" s="8" t="n"/>
      <c r="D6868" s="3" t="n"/>
      <c r="E6868" s="3" t="n"/>
      <c r="F6868" s="3" t="n"/>
      <c r="G6868" s="3" t="n"/>
      <c r="H6868" s="9" t="n"/>
      <c r="I6868" s="9" t="n"/>
      <c r="J6868" s="9" t="n"/>
      <c r="K6868" s="8" t="n"/>
    </row>
    <row r="6869" hidden="1" ht="48" customHeight="1">
      <c r="A6869" s="8" t="n"/>
      <c r="B6869" s="8" t="n"/>
      <c r="C6869" s="8" t="n"/>
      <c r="D6869" s="3" t="n"/>
      <c r="E6869" s="3" t="n"/>
      <c r="F6869" s="3" t="n"/>
      <c r="G6869" s="3" t="n"/>
      <c r="H6869" s="9" t="n"/>
      <c r="I6869" s="9" t="n"/>
      <c r="J6869" s="9" t="n"/>
      <c r="K6869" s="8" t="n"/>
    </row>
    <row r="6870" hidden="1" ht="48" customHeight="1">
      <c r="A6870" s="8" t="n"/>
      <c r="B6870" s="8" t="n"/>
      <c r="C6870" s="8" t="n"/>
      <c r="D6870" s="3" t="n"/>
      <c r="E6870" s="3" t="n"/>
      <c r="F6870" s="3" t="n"/>
      <c r="G6870" s="3" t="n"/>
      <c r="H6870" s="9" t="n"/>
      <c r="I6870" s="9" t="n"/>
      <c r="J6870" s="9" t="n"/>
      <c r="K6870" s="8" t="n"/>
    </row>
    <row r="6871" hidden="1" ht="48" customHeight="1">
      <c r="A6871" s="8" t="n"/>
      <c r="B6871" s="8" t="n"/>
      <c r="C6871" s="8" t="n"/>
      <c r="D6871" s="3" t="n"/>
      <c r="E6871" s="3" t="n"/>
      <c r="F6871" s="3" t="n"/>
      <c r="G6871" s="3" t="n"/>
      <c r="H6871" s="9" t="n"/>
      <c r="I6871" s="9" t="n"/>
      <c r="J6871" s="9" t="n"/>
      <c r="K6871" s="8" t="n"/>
    </row>
    <row r="6872" hidden="1" ht="48" customHeight="1">
      <c r="A6872" s="8" t="n"/>
      <c r="B6872" s="8" t="n"/>
      <c r="C6872" s="8" t="n"/>
      <c r="D6872" s="3" t="n"/>
      <c r="E6872" s="3" t="n"/>
      <c r="F6872" s="3" t="n"/>
      <c r="G6872" s="3" t="n"/>
      <c r="H6872" s="9" t="n"/>
      <c r="I6872" s="9" t="n"/>
      <c r="J6872" s="9" t="n"/>
      <c r="K6872" s="8" t="n"/>
    </row>
    <row r="6873" hidden="1" ht="48" customHeight="1">
      <c r="A6873" s="8" t="n"/>
      <c r="B6873" s="8" t="n"/>
      <c r="C6873" s="8" t="n"/>
      <c r="D6873" s="3" t="n"/>
      <c r="E6873" s="3" t="n"/>
      <c r="F6873" s="3" t="n"/>
      <c r="G6873" s="3" t="n"/>
      <c r="H6873" s="9" t="n"/>
      <c r="I6873" s="9" t="n"/>
      <c r="J6873" s="9" t="n"/>
      <c r="K6873" s="8" t="n"/>
    </row>
    <row r="6874" hidden="1" ht="48" customHeight="1">
      <c r="A6874" s="8" t="n"/>
      <c r="B6874" s="8" t="n"/>
      <c r="C6874" s="8" t="n"/>
      <c r="D6874" s="3" t="n"/>
      <c r="E6874" s="3" t="n"/>
      <c r="F6874" s="3" t="n"/>
      <c r="G6874" s="3" t="n"/>
      <c r="H6874" s="9" t="n"/>
      <c r="I6874" s="9" t="n"/>
      <c r="J6874" s="9" t="n"/>
      <c r="K6874" s="8" t="n"/>
    </row>
    <row r="6875" hidden="1" ht="48" customHeight="1">
      <c r="A6875" s="8" t="n"/>
      <c r="B6875" s="8" t="n"/>
      <c r="C6875" s="8" t="n"/>
      <c r="D6875" s="3" t="n"/>
      <c r="E6875" s="3" t="n"/>
      <c r="F6875" s="3" t="n"/>
      <c r="G6875" s="3" t="n"/>
      <c r="H6875" s="9" t="n"/>
      <c r="I6875" s="9" t="n"/>
      <c r="J6875" s="9" t="n"/>
      <c r="K6875" s="8" t="n"/>
    </row>
    <row r="6876" hidden="1" ht="48" customHeight="1">
      <c r="A6876" s="8" t="n"/>
      <c r="B6876" s="8" t="n"/>
      <c r="C6876" s="8" t="n"/>
      <c r="D6876" s="3" t="n"/>
      <c r="E6876" s="3" t="n"/>
      <c r="F6876" s="3" t="n"/>
      <c r="G6876" s="3" t="n"/>
      <c r="H6876" s="9" t="n"/>
      <c r="I6876" s="9" t="n"/>
      <c r="J6876" s="9" t="n"/>
      <c r="K6876" s="8" t="n"/>
    </row>
    <row r="6877" hidden="1" ht="48" customHeight="1">
      <c r="A6877" s="8" t="n"/>
      <c r="B6877" s="8" t="n"/>
      <c r="C6877" s="8" t="n"/>
      <c r="D6877" s="3" t="n"/>
      <c r="E6877" s="3" t="n"/>
      <c r="F6877" s="3" t="n"/>
      <c r="G6877" s="3" t="n"/>
      <c r="H6877" s="9" t="n"/>
      <c r="I6877" s="9" t="n"/>
      <c r="J6877" s="9" t="n"/>
      <c r="K6877" s="8" t="n"/>
    </row>
    <row r="6878" hidden="1" ht="48" customHeight="1">
      <c r="A6878" s="8" t="n"/>
      <c r="B6878" s="8" t="n"/>
      <c r="C6878" s="8" t="n"/>
      <c r="D6878" s="3" t="n"/>
      <c r="E6878" s="3" t="n"/>
      <c r="F6878" s="3" t="n"/>
      <c r="G6878" s="3" t="n"/>
      <c r="H6878" s="9" t="n"/>
      <c r="I6878" s="9" t="n"/>
      <c r="J6878" s="9" t="n"/>
      <c r="K6878" s="8" t="n"/>
    </row>
    <row r="6879" hidden="1" ht="48" customHeight="1">
      <c r="A6879" s="8" t="n"/>
      <c r="B6879" s="8" t="n"/>
      <c r="C6879" s="8" t="n"/>
      <c r="D6879" s="3" t="n"/>
      <c r="E6879" s="3" t="n"/>
      <c r="F6879" s="3" t="n"/>
      <c r="G6879" s="3" t="n"/>
      <c r="H6879" s="9" t="n"/>
      <c r="I6879" s="9" t="n"/>
      <c r="J6879" s="9" t="n"/>
      <c r="K6879" s="8" t="n"/>
    </row>
    <row r="6880" hidden="1" ht="48" customHeight="1">
      <c r="A6880" s="8" t="n"/>
      <c r="B6880" s="8" t="n"/>
      <c r="C6880" s="8" t="n"/>
      <c r="D6880" s="3" t="n"/>
      <c r="E6880" s="3" t="n"/>
      <c r="F6880" s="3" t="n"/>
      <c r="G6880" s="3" t="n"/>
      <c r="H6880" s="9" t="n"/>
      <c r="I6880" s="9" t="n"/>
      <c r="J6880" s="9" t="n"/>
      <c r="K6880" s="8" t="n"/>
    </row>
    <row r="6881" hidden="1" ht="48" customHeight="1">
      <c r="A6881" s="8" t="n"/>
      <c r="B6881" s="8" t="n"/>
      <c r="C6881" s="8" t="n"/>
      <c r="D6881" s="3" t="n"/>
      <c r="E6881" s="3" t="n"/>
      <c r="F6881" s="3" t="n"/>
      <c r="G6881" s="3" t="n"/>
      <c r="H6881" s="9" t="n"/>
      <c r="I6881" s="9" t="n"/>
      <c r="J6881" s="9" t="n"/>
      <c r="K6881" s="8" t="n"/>
    </row>
    <row r="6882" hidden="1" ht="48" customHeight="1">
      <c r="A6882" s="8" t="n"/>
      <c r="B6882" s="8" t="n"/>
      <c r="C6882" s="8" t="n"/>
      <c r="D6882" s="3" t="n"/>
      <c r="E6882" s="3" t="n"/>
      <c r="F6882" s="3" t="n"/>
      <c r="G6882" s="3" t="n"/>
      <c r="H6882" s="9" t="n"/>
      <c r="I6882" s="9" t="n"/>
      <c r="J6882" s="9" t="n"/>
      <c r="K6882" s="8" t="n"/>
    </row>
    <row r="6883" hidden="1" ht="48" customHeight="1">
      <c r="A6883" s="8" t="n"/>
      <c r="B6883" s="8" t="n"/>
      <c r="C6883" s="8" t="n"/>
      <c r="D6883" s="3" t="n"/>
      <c r="E6883" s="3" t="n"/>
      <c r="F6883" s="3" t="n"/>
      <c r="G6883" s="3" t="n"/>
      <c r="H6883" s="9" t="n"/>
      <c r="I6883" s="9" t="n"/>
      <c r="J6883" s="9" t="n"/>
      <c r="K6883" s="8" t="n"/>
    </row>
    <row r="6884" hidden="1" ht="48" customHeight="1">
      <c r="A6884" s="8" t="n"/>
      <c r="B6884" s="8" t="n"/>
      <c r="C6884" s="8" t="n"/>
      <c r="D6884" s="3" t="n"/>
      <c r="E6884" s="3" t="n"/>
      <c r="F6884" s="3" t="n"/>
      <c r="G6884" s="3" t="n"/>
      <c r="H6884" s="9" t="n"/>
      <c r="I6884" s="9" t="n"/>
      <c r="J6884" s="9" t="n"/>
      <c r="K6884" s="8" t="n"/>
    </row>
    <row r="6885" hidden="1" ht="48" customHeight="1">
      <c r="A6885" s="8" t="n"/>
      <c r="B6885" s="8" t="n"/>
      <c r="C6885" s="8" t="n"/>
      <c r="D6885" s="3" t="n"/>
      <c r="E6885" s="3" t="n"/>
      <c r="F6885" s="3" t="n"/>
      <c r="G6885" s="3" t="n"/>
      <c r="H6885" s="9" t="n"/>
      <c r="I6885" s="9" t="n"/>
      <c r="J6885" s="9" t="n"/>
      <c r="K6885" s="8" t="n"/>
    </row>
    <row r="6886" hidden="1" ht="48" customHeight="1">
      <c r="A6886" s="8" t="n"/>
      <c r="B6886" s="8" t="n"/>
      <c r="C6886" s="8" t="n"/>
      <c r="D6886" s="3" t="n"/>
      <c r="E6886" s="3" t="n"/>
      <c r="F6886" s="3" t="n"/>
      <c r="G6886" s="3" t="n"/>
      <c r="H6886" s="9" t="n"/>
      <c r="I6886" s="9" t="n"/>
      <c r="J6886" s="9" t="n"/>
      <c r="K6886" s="8" t="n"/>
    </row>
    <row r="6887" hidden="1" ht="48" customHeight="1">
      <c r="A6887" s="8" t="n"/>
      <c r="B6887" s="8" t="n"/>
      <c r="C6887" s="8" t="n"/>
      <c r="D6887" s="3" t="n"/>
      <c r="E6887" s="3" t="n"/>
      <c r="F6887" s="3" t="n"/>
      <c r="G6887" s="3" t="n"/>
      <c r="H6887" s="9" t="n"/>
      <c r="I6887" s="9" t="n"/>
      <c r="J6887" s="9" t="n"/>
      <c r="K6887" s="8" t="n"/>
    </row>
    <row r="6888" hidden="1" ht="48" customHeight="1">
      <c r="A6888" s="8" t="n"/>
      <c r="B6888" s="8" t="n"/>
      <c r="C6888" s="8" t="n"/>
      <c r="D6888" s="3" t="n"/>
      <c r="E6888" s="3" t="n"/>
      <c r="F6888" s="3" t="n"/>
      <c r="G6888" s="3" t="n"/>
      <c r="H6888" s="9" t="n"/>
      <c r="I6888" s="9" t="n"/>
      <c r="J6888" s="9" t="n"/>
      <c r="K6888" s="8" t="n"/>
    </row>
    <row r="6889" hidden="1" ht="48" customHeight="1">
      <c r="A6889" s="8" t="n"/>
      <c r="B6889" s="8" t="n"/>
      <c r="C6889" s="8" t="n"/>
      <c r="D6889" s="3" t="n"/>
      <c r="E6889" s="3" t="n"/>
      <c r="F6889" s="3" t="n"/>
      <c r="G6889" s="3" t="n"/>
      <c r="H6889" s="9" t="n"/>
      <c r="I6889" s="9" t="n"/>
      <c r="J6889" s="9" t="n"/>
      <c r="K6889" s="8" t="n"/>
    </row>
    <row r="6890" hidden="1" ht="48" customHeight="1">
      <c r="A6890" s="8" t="n"/>
      <c r="B6890" s="8" t="n"/>
      <c r="C6890" s="8" t="n"/>
      <c r="D6890" s="3" t="n"/>
      <c r="E6890" s="3" t="n"/>
      <c r="F6890" s="3" t="n"/>
      <c r="G6890" s="3" t="n"/>
      <c r="H6890" s="9" t="n"/>
      <c r="I6890" s="9" t="n"/>
      <c r="J6890" s="9" t="n"/>
      <c r="K6890" s="8" t="n"/>
    </row>
    <row r="6891" hidden="1" ht="48" customHeight="1">
      <c r="A6891" s="8" t="n"/>
      <c r="B6891" s="8" t="n"/>
      <c r="C6891" s="8" t="n"/>
      <c r="D6891" s="3" t="n"/>
      <c r="E6891" s="3" t="n"/>
      <c r="F6891" s="3" t="n"/>
      <c r="G6891" s="3" t="n"/>
      <c r="H6891" s="9" t="n"/>
      <c r="I6891" s="9" t="n"/>
      <c r="J6891" s="9" t="n"/>
      <c r="K6891" s="8" t="n"/>
    </row>
    <row r="6892" hidden="1" ht="48" customHeight="1">
      <c r="A6892" s="8" t="n"/>
      <c r="B6892" s="8" t="n"/>
      <c r="C6892" s="8" t="n"/>
      <c r="D6892" s="3" t="n"/>
      <c r="E6892" s="3" t="n"/>
      <c r="F6892" s="3" t="n"/>
      <c r="G6892" s="3" t="n"/>
      <c r="H6892" s="9" t="n"/>
      <c r="I6892" s="9" t="n"/>
      <c r="J6892" s="9" t="n"/>
      <c r="K6892" s="8" t="n"/>
    </row>
    <row r="6893" hidden="1" ht="48" customHeight="1">
      <c r="A6893" s="8" t="n"/>
      <c r="B6893" s="8" t="n"/>
      <c r="C6893" s="8" t="n"/>
      <c r="D6893" s="3" t="n"/>
      <c r="E6893" s="3" t="n"/>
      <c r="F6893" s="3" t="n"/>
      <c r="G6893" s="3" t="n"/>
      <c r="H6893" s="9" t="n"/>
      <c r="I6893" s="9" t="n"/>
      <c r="J6893" s="9" t="n"/>
      <c r="K6893" s="8" t="n"/>
    </row>
    <row r="6894" hidden="1" ht="48" customHeight="1">
      <c r="A6894" s="8" t="n"/>
      <c r="B6894" s="8" t="n"/>
      <c r="C6894" s="8" t="n"/>
      <c r="D6894" s="3" t="n"/>
      <c r="E6894" s="3" t="n"/>
      <c r="F6894" s="3" t="n"/>
      <c r="G6894" s="3" t="n"/>
      <c r="H6894" s="9" t="n"/>
      <c r="I6894" s="9" t="n"/>
      <c r="J6894" s="9" t="n"/>
      <c r="K6894" s="8" t="n"/>
    </row>
    <row r="6895" hidden="1" ht="48" customHeight="1">
      <c r="A6895" s="8" t="n"/>
      <c r="B6895" s="8" t="n"/>
      <c r="C6895" s="8" t="n"/>
      <c r="D6895" s="3" t="n"/>
      <c r="E6895" s="3" t="n"/>
      <c r="F6895" s="3" t="n"/>
      <c r="G6895" s="3" t="n"/>
      <c r="H6895" s="9" t="n"/>
      <c r="I6895" s="9" t="n"/>
      <c r="J6895" s="9" t="n"/>
      <c r="K6895" s="8" t="n"/>
    </row>
    <row r="6896" hidden="1" ht="48" customHeight="1">
      <c r="A6896" s="8" t="n"/>
      <c r="B6896" s="8" t="n"/>
      <c r="C6896" s="8" t="n"/>
      <c r="D6896" s="3" t="n"/>
      <c r="E6896" s="3" t="n"/>
      <c r="F6896" s="3" t="n"/>
      <c r="G6896" s="3" t="n"/>
      <c r="H6896" s="9" t="n"/>
      <c r="I6896" s="9" t="n"/>
      <c r="J6896" s="9" t="n"/>
      <c r="K6896" s="8" t="n"/>
    </row>
    <row r="6897" hidden="1" ht="48" customHeight="1">
      <c r="A6897" s="8" t="n"/>
      <c r="B6897" s="8" t="n"/>
      <c r="C6897" s="8" t="n"/>
      <c r="D6897" s="3" t="n"/>
      <c r="E6897" s="3" t="n"/>
      <c r="F6897" s="3" t="n"/>
      <c r="G6897" s="3" t="n"/>
      <c r="H6897" s="9" t="n"/>
      <c r="I6897" s="9" t="n"/>
      <c r="J6897" s="9" t="n"/>
      <c r="K6897" s="8" t="n"/>
    </row>
    <row r="6898" hidden="1" ht="48" customHeight="1">
      <c r="A6898" s="8" t="n"/>
      <c r="B6898" s="8" t="n"/>
      <c r="C6898" s="8" t="n"/>
      <c r="D6898" s="3" t="n"/>
      <c r="E6898" s="3" t="n"/>
      <c r="F6898" s="3" t="n"/>
      <c r="G6898" s="3" t="n"/>
      <c r="H6898" s="9" t="n"/>
      <c r="I6898" s="9" t="n"/>
      <c r="J6898" s="9" t="n"/>
      <c r="K6898" s="8" t="n"/>
    </row>
    <row r="6899" hidden="1" ht="48" customHeight="1">
      <c r="A6899" s="8" t="n"/>
      <c r="B6899" s="8" t="n"/>
      <c r="C6899" s="8" t="n"/>
      <c r="D6899" s="3" t="n"/>
      <c r="E6899" s="3" t="n"/>
      <c r="F6899" s="3" t="n"/>
      <c r="G6899" s="3" t="n"/>
      <c r="H6899" s="9" t="n"/>
      <c r="I6899" s="9" t="n"/>
      <c r="J6899" s="9" t="n"/>
      <c r="K6899" s="8" t="n"/>
    </row>
    <row r="6900" hidden="1" ht="48" customHeight="1">
      <c r="A6900" s="8" t="n"/>
      <c r="B6900" s="8" t="n"/>
      <c r="C6900" s="8" t="n"/>
      <c r="D6900" s="3" t="n"/>
      <c r="E6900" s="3" t="n"/>
      <c r="F6900" s="3" t="n"/>
      <c r="G6900" s="3" t="n"/>
      <c r="H6900" s="9" t="n"/>
      <c r="I6900" s="9" t="n"/>
      <c r="J6900" s="9" t="n"/>
      <c r="K6900" s="8" t="n"/>
    </row>
    <row r="6901" hidden="1" ht="48" customHeight="1">
      <c r="A6901" s="8" t="n"/>
      <c r="B6901" s="8" t="n"/>
      <c r="C6901" s="8" t="n"/>
      <c r="D6901" s="3" t="n"/>
      <c r="E6901" s="3" t="n"/>
      <c r="F6901" s="3" t="n"/>
      <c r="G6901" s="3" t="n"/>
      <c r="H6901" s="9" t="n"/>
      <c r="I6901" s="9" t="n"/>
      <c r="J6901" s="9" t="n"/>
      <c r="K6901" s="8" t="n"/>
    </row>
    <row r="6902" hidden="1" ht="48" customHeight="1">
      <c r="A6902" s="8" t="n"/>
      <c r="B6902" s="8" t="n"/>
      <c r="C6902" s="8" t="n"/>
      <c r="D6902" s="3" t="n"/>
      <c r="E6902" s="3" t="n"/>
      <c r="F6902" s="3" t="n"/>
      <c r="G6902" s="3" t="n"/>
      <c r="H6902" s="9" t="n"/>
      <c r="I6902" s="9" t="n"/>
      <c r="J6902" s="9" t="n"/>
      <c r="K6902" s="8" t="n"/>
    </row>
    <row r="6903" hidden="1" ht="48" customHeight="1">
      <c r="A6903" s="8" t="n"/>
      <c r="B6903" s="8" t="n"/>
      <c r="C6903" s="8" t="n"/>
      <c r="D6903" s="3" t="n"/>
      <c r="E6903" s="3" t="n"/>
      <c r="F6903" s="3" t="n"/>
      <c r="G6903" s="3" t="n"/>
      <c r="H6903" s="9" t="n"/>
      <c r="I6903" s="9" t="n"/>
      <c r="J6903" s="9" t="n"/>
      <c r="K6903" s="8" t="n"/>
    </row>
    <row r="6904" hidden="1" ht="48" customHeight="1">
      <c r="A6904" s="8" t="n"/>
      <c r="B6904" s="8" t="n"/>
      <c r="C6904" s="8" t="n"/>
      <c r="D6904" s="3" t="n"/>
      <c r="E6904" s="3" t="n"/>
      <c r="F6904" s="3" t="n"/>
      <c r="G6904" s="3" t="n"/>
      <c r="H6904" s="9" t="n"/>
      <c r="I6904" s="9" t="n"/>
      <c r="J6904" s="9" t="n"/>
      <c r="K6904" s="8" t="n"/>
    </row>
    <row r="6905" hidden="1" ht="48" customHeight="1">
      <c r="A6905" s="8" t="n"/>
      <c r="B6905" s="8" t="n"/>
      <c r="C6905" s="8" t="n"/>
      <c r="D6905" s="3" t="n"/>
      <c r="E6905" s="3" t="n"/>
      <c r="F6905" s="3" t="n"/>
      <c r="G6905" s="3" t="n"/>
      <c r="H6905" s="9" t="n"/>
      <c r="I6905" s="9" t="n"/>
      <c r="J6905" s="9" t="n"/>
      <c r="K6905" s="8" t="n"/>
    </row>
    <row r="6906" hidden="1" ht="48" customHeight="1">
      <c r="A6906" s="8" t="n"/>
      <c r="B6906" s="8" t="n"/>
      <c r="C6906" s="8" t="n"/>
      <c r="D6906" s="3" t="n"/>
      <c r="E6906" s="3" t="n"/>
      <c r="F6906" s="3" t="n"/>
      <c r="G6906" s="3" t="n"/>
      <c r="H6906" s="9" t="n"/>
      <c r="I6906" s="9" t="n"/>
      <c r="J6906" s="9" t="n"/>
      <c r="K6906" s="8" t="n"/>
    </row>
    <row r="6907" hidden="1" ht="48" customHeight="1">
      <c r="A6907" s="8" t="n"/>
      <c r="B6907" s="8" t="n"/>
      <c r="C6907" s="8" t="n"/>
      <c r="D6907" s="3" t="n"/>
      <c r="E6907" s="3" t="n"/>
      <c r="F6907" s="3" t="n"/>
      <c r="G6907" s="3" t="n"/>
      <c r="H6907" s="9" t="n"/>
      <c r="I6907" s="9" t="n"/>
      <c r="J6907" s="9" t="n"/>
      <c r="K6907" s="8" t="n"/>
    </row>
    <row r="6908" hidden="1" ht="48" customHeight="1">
      <c r="A6908" s="8" t="n"/>
      <c r="B6908" s="8" t="n"/>
      <c r="C6908" s="8" t="n"/>
      <c r="D6908" s="3" t="n"/>
      <c r="E6908" s="3" t="n"/>
      <c r="F6908" s="3" t="n"/>
      <c r="G6908" s="3" t="n"/>
      <c r="H6908" s="9" t="n"/>
      <c r="I6908" s="9" t="n"/>
      <c r="J6908" s="9" t="n"/>
      <c r="K6908" s="8" t="n"/>
    </row>
    <row r="6909" hidden="1" ht="48" customHeight="1">
      <c r="A6909" s="8" t="n"/>
      <c r="B6909" s="8" t="n"/>
      <c r="C6909" s="8" t="n"/>
      <c r="D6909" s="3" t="n"/>
      <c r="E6909" s="3" t="n"/>
      <c r="F6909" s="3" t="n"/>
      <c r="G6909" s="3" t="n"/>
      <c r="H6909" s="9" t="n"/>
      <c r="I6909" s="9" t="n"/>
      <c r="J6909" s="9" t="n"/>
      <c r="K6909" s="8" t="n"/>
    </row>
    <row r="6910" hidden="1" ht="48" customHeight="1">
      <c r="A6910" s="8" t="n"/>
      <c r="B6910" s="8" t="n"/>
      <c r="C6910" s="8" t="n"/>
      <c r="D6910" s="3" t="n"/>
      <c r="E6910" s="3" t="n"/>
      <c r="F6910" s="3" t="n"/>
      <c r="G6910" s="3" t="n"/>
      <c r="H6910" s="9" t="n"/>
      <c r="I6910" s="9" t="n"/>
      <c r="J6910" s="9" t="n"/>
      <c r="K6910" s="8" t="n"/>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n"/>
      <c r="B5018" s="8" t="n"/>
      <c r="C5018" s="8" t="n"/>
      <c r="D5018" s="3" t="n"/>
      <c r="E5018" s="3" t="n"/>
      <c r="F5018" s="3" t="n"/>
      <c r="G5018" s="3" t="n"/>
      <c r="H5018" s="3" t="n"/>
      <c r="I5018" s="3" t="n"/>
      <c r="J5018" s="3" t="n"/>
      <c r="K5018" s="9" t="n"/>
      <c r="L5018" s="8" t="n"/>
      <c r="M5018" s="9" t="n"/>
      <c r="N5018" s="9" t="n"/>
      <c r="O5018" s="9" t="n"/>
      <c r="P5018" s="9" t="n"/>
      <c r="Q5018" s="8" t="n"/>
      <c r="R5018" s="8" t="n"/>
    </row>
    <row r="5019" hidden="1">
      <c r="A5019" s="8" t="n"/>
      <c r="B5019" s="8" t="n"/>
      <c r="C5019" s="8" t="n"/>
      <c r="D5019" s="3" t="n"/>
      <c r="E5019" s="3" t="n"/>
      <c r="F5019" s="3" t="n"/>
      <c r="G5019" s="3" t="n"/>
      <c r="H5019" s="3" t="n"/>
      <c r="I5019" s="3" t="n"/>
      <c r="J5019" s="3" t="n"/>
      <c r="K5019" s="9" t="n"/>
      <c r="L5019" s="8" t="n"/>
      <c r="M5019" s="9" t="n"/>
      <c r="N5019" s="9" t="n"/>
      <c r="O5019" s="9" t="n"/>
      <c r="P5019" s="9" t="n"/>
      <c r="Q5019" s="8" t="n"/>
      <c r="R5019" s="8" t="n"/>
    </row>
    <row r="5020" hidden="1">
      <c r="A5020" s="8" t="n"/>
      <c r="B5020" s="8" t="n"/>
      <c r="C5020" s="8" t="n"/>
      <c r="D5020" s="3" t="n"/>
      <c r="E5020" s="3" t="n"/>
      <c r="F5020" s="3" t="n"/>
      <c r="G5020" s="3" t="n"/>
      <c r="H5020" s="3" t="n"/>
      <c r="I5020" s="3" t="n"/>
      <c r="J5020" s="3" t="n"/>
      <c r="K5020" s="9" t="n"/>
      <c r="L5020" s="8" t="n"/>
      <c r="M5020" s="9" t="n"/>
      <c r="N5020" s="9" t="n"/>
      <c r="O5020" s="9" t="n"/>
      <c r="P5020" s="9" t="n"/>
      <c r="Q5020" s="8" t="n"/>
      <c r="R5020" s="8" t="n"/>
    </row>
    <row r="5021" hidden="1">
      <c r="A5021" s="8" t="n"/>
      <c r="B5021" s="8" t="n"/>
      <c r="C5021" s="8" t="n"/>
      <c r="D5021" s="3" t="n"/>
      <c r="E5021" s="3" t="n"/>
      <c r="F5021" s="3" t="n"/>
      <c r="G5021" s="3" t="n"/>
      <c r="H5021" s="3" t="n"/>
      <c r="I5021" s="3" t="n"/>
      <c r="J5021" s="3" t="n"/>
      <c r="K5021" s="9" t="n"/>
      <c r="L5021" s="8" t="n"/>
      <c r="M5021" s="9" t="n"/>
      <c r="N5021" s="9" t="n"/>
      <c r="O5021" s="9" t="n"/>
      <c r="P5021" s="9" t="n"/>
      <c r="Q5021" s="8" t="n"/>
      <c r="R5021" s="8" t="n"/>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2026-10-15T09:55:19Z</dcterms:modified>
  <cp:lastModifiedBy>KHATRI Apoorv</cp:lastModifiedBy>
</cp:coreProperties>
</file>