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n"/>
      <c r="B3601" s="8" t="n"/>
      <c r="C3601" s="8" t="n"/>
      <c r="D3601" s="3" t="n"/>
      <c r="E3601" s="3" t="n"/>
      <c r="F3601" s="3" t="n"/>
      <c r="G3601" s="3" t="n"/>
      <c r="H3601" s="3" t="n"/>
      <c r="I3601" s="3" t="n"/>
      <c r="J3601" s="3" t="n"/>
      <c r="K3601" s="9" t="n"/>
      <c r="L3601" s="8" t="n"/>
      <c r="M3601" s="9" t="n"/>
      <c r="N3601" s="9" t="n"/>
      <c r="O3601" s="9" t="n"/>
      <c r="P3601" s="9" t="n"/>
      <c r="Q3601" s="8" t="n"/>
      <c r="R3601" s="8" t="n"/>
    </row>
    <row r="3602" hidden="1">
      <c r="A3602" s="8" t="n"/>
      <c r="B3602" s="8" t="n"/>
      <c r="C3602" s="8" t="n"/>
      <c r="D3602" s="3" t="n"/>
      <c r="E3602" s="3" t="n"/>
      <c r="F3602" s="3" t="n"/>
      <c r="G3602" s="3" t="n"/>
      <c r="H3602" s="3" t="n"/>
      <c r="I3602" s="3" t="n"/>
      <c r="J3602" s="3" t="n"/>
      <c r="K3602" s="9" t="n"/>
      <c r="L3602" s="8" t="n"/>
      <c r="M3602" s="9" t="n"/>
      <c r="N3602" s="9" t="n"/>
      <c r="O3602" s="9" t="n"/>
      <c r="P3602" s="9" t="n"/>
      <c r="Q3602" s="8" t="n"/>
      <c r="R3602" s="8" t="n"/>
    </row>
    <row r="3603" hidden="1">
      <c r="A3603" s="8" t="n"/>
      <c r="B3603" s="8" t="n"/>
      <c r="C3603" s="8" t="n"/>
      <c r="D3603" s="3" t="n"/>
      <c r="E3603" s="3" t="n"/>
      <c r="F3603" s="3" t="n"/>
      <c r="G3603" s="3" t="n"/>
      <c r="H3603" s="3" t="n"/>
      <c r="I3603" s="3" t="n"/>
      <c r="J3603" s="3" t="n"/>
      <c r="K3603" s="9" t="n"/>
      <c r="L3603" s="8" t="n"/>
      <c r="M3603" s="9" t="n"/>
      <c r="N3603" s="9" t="n"/>
      <c r="O3603" s="9" t="n"/>
      <c r="P3603" s="9" t="n"/>
      <c r="Q3603" s="8" t="n"/>
      <c r="R3603" s="8" t="n"/>
    </row>
    <row r="3604" hidden="1">
      <c r="A3604" s="8" t="n"/>
      <c r="B3604" s="8" t="n"/>
      <c r="C3604" s="8" t="n"/>
      <c r="D3604" s="3" t="n"/>
      <c r="E3604" s="3" t="n"/>
      <c r="F3604" s="3" t="n"/>
      <c r="G3604" s="3" t="n"/>
      <c r="H3604" s="3" t="n"/>
      <c r="I3604" s="3" t="n"/>
      <c r="J3604" s="3" t="n"/>
      <c r="K3604" s="9" t="n"/>
      <c r="L3604" s="8" t="n"/>
      <c r="M3604" s="9" t="n"/>
      <c r="N3604" s="9" t="n"/>
      <c r="O3604" s="9" t="n"/>
      <c r="P3604" s="9" t="n"/>
      <c r="Q3604" s="8" t="n"/>
      <c r="R3604" s="8" t="n"/>
    </row>
    <row r="3605" hidden="1">
      <c r="A3605" s="8" t="n"/>
      <c r="B3605" s="8" t="n"/>
      <c r="C3605" s="8" t="n"/>
      <c r="D3605" s="3" t="n"/>
      <c r="E3605" s="3" t="n"/>
      <c r="F3605" s="3" t="n"/>
      <c r="G3605" s="3" t="n"/>
      <c r="H3605" s="3" t="n"/>
      <c r="I3605" s="3" t="n"/>
      <c r="J3605" s="3" t="n"/>
      <c r="K3605" s="9" t="n"/>
      <c r="L3605" s="8" t="n"/>
      <c r="M3605" s="9" t="n"/>
      <c r="N3605" s="9" t="n"/>
      <c r="O3605" s="9" t="n"/>
      <c r="P3605" s="9" t="n"/>
      <c r="Q3605" s="8" t="n"/>
      <c r="R3605" s="8" t="n"/>
    </row>
    <row r="3606" hidden="1">
      <c r="A3606" s="8" t="n"/>
      <c r="B3606" s="8" t="n"/>
      <c r="C3606" s="8" t="n"/>
      <c r="D3606" s="3" t="n"/>
      <c r="E3606" s="3" t="n"/>
      <c r="F3606" s="3" t="n"/>
      <c r="G3606" s="3" t="n"/>
      <c r="H3606" s="3" t="n"/>
      <c r="I3606" s="3" t="n"/>
      <c r="J3606" s="3" t="n"/>
      <c r="K3606" s="9" t="n"/>
      <c r="L3606" s="8" t="n"/>
      <c r="M3606" s="9" t="n"/>
      <c r="N3606" s="9" t="n"/>
      <c r="O3606" s="9" t="n"/>
      <c r="P3606" s="9" t="n"/>
      <c r="Q3606" s="8" t="n"/>
      <c r="R3606" s="8" t="n"/>
    </row>
    <row r="3607" hidden="1">
      <c r="A3607" s="8" t="n"/>
      <c r="B3607" s="8" t="n"/>
      <c r="C3607" s="8" t="n"/>
      <c r="D3607" s="3" t="n"/>
      <c r="E3607" s="3" t="n"/>
      <c r="F3607" s="3" t="n"/>
      <c r="G3607" s="3" t="n"/>
      <c r="H3607" s="3" t="n"/>
      <c r="I3607" s="3" t="n"/>
      <c r="J3607" s="3" t="n"/>
      <c r="K3607" s="9" t="n"/>
      <c r="L3607" s="8" t="n"/>
      <c r="M3607" s="9" t="n"/>
      <c r="N3607" s="9" t="n"/>
      <c r="O3607" s="9" t="n"/>
      <c r="P3607" s="9" t="n"/>
      <c r="Q3607" s="8" t="n"/>
      <c r="R3607" s="8" t="n"/>
    </row>
    <row r="3608" hidden="1">
      <c r="A3608" s="8" t="n"/>
      <c r="B3608" s="8" t="n"/>
      <c r="C3608" s="8" t="n"/>
      <c r="D3608" s="3" t="n"/>
      <c r="E3608" s="3" t="n"/>
      <c r="F3608" s="3" t="n"/>
      <c r="G3608" s="3" t="n"/>
      <c r="H3608" s="3" t="n"/>
      <c r="I3608" s="3" t="n"/>
      <c r="J3608" s="3" t="n"/>
      <c r="K3608" s="9" t="n"/>
      <c r="L3608" s="8" t="n"/>
      <c r="M3608" s="9" t="n"/>
      <c r="N3608" s="9" t="n"/>
      <c r="O3608" s="9" t="n"/>
      <c r="P3608" s="9" t="n"/>
      <c r="Q3608" s="8" t="n"/>
      <c r="R3608" s="8" t="n"/>
    </row>
    <row r="3609" hidden="1">
      <c r="A3609" s="8" t="n"/>
      <c r="B3609" s="8" t="n"/>
      <c r="C3609" s="8" t="n"/>
      <c r="D3609" s="3" t="n"/>
      <c r="E3609" s="3" t="n"/>
      <c r="F3609" s="3" t="n"/>
      <c r="G3609" s="3" t="n"/>
      <c r="H3609" s="3" t="n"/>
      <c r="I3609" s="3" t="n"/>
      <c r="J3609" s="3" t="n"/>
      <c r="K3609" s="9" t="n"/>
      <c r="L3609" s="8" t="n"/>
      <c r="M3609" s="9" t="n"/>
      <c r="N3609" s="9" t="n"/>
      <c r="O3609" s="9" t="n"/>
      <c r="P3609" s="9" t="n"/>
      <c r="Q3609" s="8" t="n"/>
      <c r="R3609" s="8" t="n"/>
    </row>
    <row r="3610" hidden="1">
      <c r="A3610" s="8" t="n"/>
      <c r="B3610" s="8" t="n"/>
      <c r="C3610" s="8" t="n"/>
      <c r="D3610" s="3" t="n"/>
      <c r="E3610" s="3" t="n"/>
      <c r="F3610" s="3" t="n"/>
      <c r="G3610" s="3" t="n"/>
      <c r="H3610" s="3" t="n"/>
      <c r="I3610" s="3" t="n"/>
      <c r="J3610" s="3" t="n"/>
      <c r="K3610" s="9" t="n"/>
      <c r="L3610" s="8" t="n"/>
      <c r="M3610" s="9" t="n"/>
      <c r="N3610" s="9" t="n"/>
      <c r="O3610" s="9" t="n"/>
      <c r="P3610" s="9" t="n"/>
      <c r="Q3610" s="8" t="n"/>
      <c r="R3610" s="8" t="n"/>
    </row>
    <row r="3611" hidden="1">
      <c r="A3611" s="8" t="n"/>
      <c r="B3611" s="8" t="n"/>
      <c r="C3611" s="8" t="n"/>
      <c r="D3611" s="3" t="n"/>
      <c r="E3611" s="3" t="n"/>
      <c r="F3611" s="3" t="n"/>
      <c r="G3611" s="3" t="n"/>
      <c r="H3611" s="3" t="n"/>
      <c r="I3611" s="3" t="n"/>
      <c r="J3611" s="3" t="n"/>
      <c r="K3611" s="9" t="n"/>
      <c r="L3611" s="8" t="n"/>
      <c r="M3611" s="9" t="n"/>
      <c r="N3611" s="9" t="n"/>
      <c r="O3611" s="9" t="n"/>
      <c r="P3611" s="9" t="n"/>
      <c r="Q3611" s="8" t="n"/>
      <c r="R3611" s="8" t="n"/>
    </row>
    <row r="3612" hidden="1">
      <c r="A3612" s="8" t="n"/>
      <c r="B3612" s="8" t="n"/>
      <c r="C3612" s="8" t="n"/>
      <c r="D3612" s="3" t="n"/>
      <c r="E3612" s="3" t="n"/>
      <c r="F3612" s="3" t="n"/>
      <c r="G3612" s="3" t="n"/>
      <c r="H3612" s="3" t="n"/>
      <c r="I3612" s="3" t="n"/>
      <c r="J3612" s="3" t="n"/>
      <c r="K3612" s="9" t="n"/>
      <c r="L3612" s="8" t="n"/>
      <c r="M3612" s="9" t="n"/>
      <c r="N3612" s="9" t="n"/>
      <c r="O3612" s="9" t="n"/>
      <c r="P3612" s="9" t="n"/>
      <c r="Q3612" s="8" t="n"/>
      <c r="R3612" s="8" t="n"/>
    </row>
    <row r="3613" hidden="1">
      <c r="A3613" s="8" t="n"/>
      <c r="B3613" s="8" t="n"/>
      <c r="C3613" s="8" t="n"/>
      <c r="D3613" s="3" t="n"/>
      <c r="E3613" s="3" t="n"/>
      <c r="F3613" s="3" t="n"/>
      <c r="G3613" s="3" t="n"/>
      <c r="H3613" s="3" t="n"/>
      <c r="I3613" s="3" t="n"/>
      <c r="J3613" s="3" t="n"/>
      <c r="K3613" s="9" t="n"/>
      <c r="L3613" s="8" t="n"/>
      <c r="M3613" s="9" t="n"/>
      <c r="N3613" s="9" t="n"/>
      <c r="O3613" s="9" t="n"/>
      <c r="P3613" s="9" t="n"/>
      <c r="Q3613" s="8" t="n"/>
      <c r="R3613" s="8" t="n"/>
    </row>
    <row r="3614" hidden="1">
      <c r="A3614" s="8" t="n"/>
      <c r="B3614" s="8" t="n"/>
      <c r="C3614" s="8" t="n"/>
      <c r="D3614" s="3" t="n"/>
      <c r="E3614" s="3" t="n"/>
      <c r="F3614" s="3" t="n"/>
      <c r="G3614" s="3" t="n"/>
      <c r="H3614" s="3" t="n"/>
      <c r="I3614" s="3" t="n"/>
      <c r="J3614" s="3" t="n"/>
      <c r="K3614" s="9" t="n"/>
      <c r="L3614" s="8" t="n"/>
      <c r="M3614" s="9" t="n"/>
      <c r="N3614" s="9" t="n"/>
      <c r="O3614" s="9" t="n"/>
      <c r="P3614" s="9" t="n"/>
      <c r="Q3614" s="8" t="n"/>
      <c r="R3614" s="8" t="n"/>
    </row>
    <row r="3615" hidden="1">
      <c r="A3615" s="8" t="n"/>
      <c r="B3615" s="8" t="n"/>
      <c r="C3615" s="8" t="n"/>
      <c r="D3615" s="3" t="n"/>
      <c r="E3615" s="3" t="n"/>
      <c r="F3615" s="3" t="n"/>
      <c r="G3615" s="3" t="n"/>
      <c r="H3615" s="3" t="n"/>
      <c r="I3615" s="3" t="n"/>
      <c r="J3615" s="3" t="n"/>
      <c r="K3615" s="9" t="n"/>
      <c r="L3615" s="8" t="n"/>
      <c r="M3615" s="9" t="n"/>
      <c r="N3615" s="9" t="n"/>
      <c r="O3615" s="9" t="n"/>
      <c r="P3615" s="9" t="n"/>
      <c r="Q3615" s="8" t="n"/>
      <c r="R3615" s="8" t="n"/>
    </row>
    <row r="3616" hidden="1">
      <c r="A3616" s="8" t="n"/>
      <c r="B3616" s="8" t="n"/>
      <c r="C3616" s="8" t="n"/>
      <c r="D3616" s="3" t="n"/>
      <c r="E3616" s="3" t="n"/>
      <c r="F3616" s="3" t="n"/>
      <c r="G3616" s="3" t="n"/>
      <c r="H3616" s="3" t="n"/>
      <c r="I3616" s="3" t="n"/>
      <c r="J3616" s="3" t="n"/>
      <c r="K3616" s="9" t="n"/>
      <c r="L3616" s="8" t="n"/>
      <c r="M3616" s="9" t="n"/>
      <c r="N3616" s="9" t="n"/>
      <c r="O3616" s="9" t="n"/>
      <c r="P3616" s="9" t="n"/>
      <c r="Q3616" s="8" t="n"/>
      <c r="R3616" s="8" t="n"/>
    </row>
    <row r="3617" hidden="1">
      <c r="A3617" s="8" t="n"/>
      <c r="B3617" s="8" t="n"/>
      <c r="C3617" s="8" t="n"/>
      <c r="D3617" s="3" t="n"/>
      <c r="E3617" s="3" t="n"/>
      <c r="F3617" s="3" t="n"/>
      <c r="G3617" s="3" t="n"/>
      <c r="H3617" s="3" t="n"/>
      <c r="I3617" s="3" t="n"/>
      <c r="J3617" s="3" t="n"/>
      <c r="K3617" s="9" t="n"/>
      <c r="L3617" s="8" t="n"/>
      <c r="M3617" s="9" t="n"/>
      <c r="N3617" s="9" t="n"/>
      <c r="O3617" s="9" t="n"/>
      <c r="P3617" s="9" t="n"/>
      <c r="Q3617" s="8" t="n"/>
      <c r="R3617" s="8" t="n"/>
    </row>
    <row r="3618" hidden="1">
      <c r="A3618" s="8" t="n"/>
      <c r="B3618" s="8" t="n"/>
      <c r="C3618" s="8" t="n"/>
      <c r="D3618" s="3" t="n"/>
      <c r="E3618" s="3" t="n"/>
      <c r="F3618" s="3" t="n"/>
      <c r="G3618" s="3" t="n"/>
      <c r="H3618" s="3" t="n"/>
      <c r="I3618" s="3" t="n"/>
      <c r="J3618" s="3" t="n"/>
      <c r="K3618" s="9" t="n"/>
      <c r="L3618" s="8" t="n"/>
      <c r="M3618" s="9" t="n"/>
      <c r="N3618" s="9" t="n"/>
      <c r="O3618" s="9" t="n"/>
      <c r="P3618" s="9" t="n"/>
      <c r="Q3618" s="8" t="n"/>
      <c r="R3618" s="8" t="n"/>
    </row>
    <row r="3619" hidden="1">
      <c r="A3619" s="8" t="n"/>
      <c r="B3619" s="8" t="n"/>
      <c r="C3619" s="8" t="n"/>
      <c r="D3619" s="3" t="n"/>
      <c r="E3619" s="3" t="n"/>
      <c r="F3619" s="3" t="n"/>
      <c r="G3619" s="3" t="n"/>
      <c r="H3619" s="3" t="n"/>
      <c r="I3619" s="3" t="n"/>
      <c r="J3619" s="3" t="n"/>
      <c r="K3619" s="9" t="n"/>
      <c r="L3619" s="8" t="n"/>
      <c r="M3619" s="9" t="n"/>
      <c r="N3619" s="9" t="n"/>
      <c r="O3619" s="9" t="n"/>
      <c r="P3619" s="9" t="n"/>
      <c r="Q3619" s="8" t="n"/>
      <c r="R3619" s="8" t="n"/>
    </row>
    <row r="3620" hidden="1">
      <c r="A3620" s="8" t="n"/>
      <c r="B3620" s="8" t="n"/>
      <c r="C3620" s="8" t="n"/>
      <c r="D3620" s="3" t="n"/>
      <c r="E3620" s="3" t="n"/>
      <c r="F3620" s="3" t="n"/>
      <c r="G3620" s="3" t="n"/>
      <c r="H3620" s="3" t="n"/>
      <c r="I3620" s="3" t="n"/>
      <c r="J3620" s="3" t="n"/>
      <c r="K3620" s="9" t="n"/>
      <c r="L3620" s="8" t="n"/>
      <c r="M3620" s="9" t="n"/>
      <c r="N3620" s="9" t="n"/>
      <c r="O3620" s="9" t="n"/>
      <c r="P3620" s="9" t="n"/>
      <c r="Q3620" s="8" t="n"/>
      <c r="R3620" s="8" t="n"/>
    </row>
    <row r="3621" hidden="1">
      <c r="A3621" s="8" t="n"/>
      <c r="B3621" s="8" t="n"/>
      <c r="C3621" s="8" t="n"/>
      <c r="D3621" s="3" t="n"/>
      <c r="E3621" s="3" t="n"/>
      <c r="F3621" s="3" t="n"/>
      <c r="G3621" s="3" t="n"/>
      <c r="H3621" s="3" t="n"/>
      <c r="I3621" s="3" t="n"/>
      <c r="J3621" s="3" t="n"/>
      <c r="K3621" s="9" t="n"/>
      <c r="L3621" s="8" t="n"/>
      <c r="M3621" s="9" t="n"/>
      <c r="N3621" s="9" t="n"/>
      <c r="O3621" s="9" t="n"/>
      <c r="P3621" s="9" t="n"/>
      <c r="Q3621" s="8" t="n"/>
      <c r="R3621" s="8" t="n"/>
    </row>
    <row r="3622" hidden="1">
      <c r="A3622" s="8" t="n"/>
      <c r="B3622" s="8" t="n"/>
      <c r="C3622" s="8" t="n"/>
      <c r="D3622" s="3" t="n"/>
      <c r="E3622" s="3" t="n"/>
      <c r="F3622" s="3" t="n"/>
      <c r="G3622" s="3" t="n"/>
      <c r="H3622" s="3" t="n"/>
      <c r="I3622" s="3" t="n"/>
      <c r="J3622" s="3" t="n"/>
      <c r="K3622" s="9" t="n"/>
      <c r="L3622" s="8" t="n"/>
      <c r="M3622" s="9" t="n"/>
      <c r="N3622" s="9" t="n"/>
      <c r="O3622" s="9" t="n"/>
      <c r="P3622" s="9" t="n"/>
      <c r="Q3622" s="8" t="n"/>
      <c r="R3622" s="8" t="n"/>
    </row>
    <row r="3623" hidden="1">
      <c r="A3623" s="8" t="n"/>
      <c r="B3623" s="8" t="n"/>
      <c r="C3623" s="8" t="n"/>
      <c r="D3623" s="3" t="n"/>
      <c r="E3623" s="3" t="n"/>
      <c r="F3623" s="3" t="n"/>
      <c r="G3623" s="3" t="n"/>
      <c r="H3623" s="3" t="n"/>
      <c r="I3623" s="3" t="n"/>
      <c r="J3623" s="3" t="n"/>
      <c r="K3623" s="9" t="n"/>
      <c r="L3623" s="8" t="n"/>
      <c r="M3623" s="9" t="n"/>
      <c r="N3623" s="9" t="n"/>
      <c r="O3623" s="9" t="n"/>
      <c r="P3623" s="9" t="n"/>
      <c r="Q3623" s="8" t="n"/>
      <c r="R3623" s="8" t="n"/>
    </row>
    <row r="3624" hidden="1">
      <c r="A3624" s="8" t="n"/>
      <c r="B3624" s="8" t="n"/>
      <c r="C3624" s="8" t="n"/>
      <c r="D3624" s="3" t="n"/>
      <c r="E3624" s="3" t="n"/>
      <c r="F3624" s="3" t="n"/>
      <c r="G3624" s="3" t="n"/>
      <c r="H3624" s="3" t="n"/>
      <c r="I3624" s="3" t="n"/>
      <c r="J3624" s="3" t="n"/>
      <c r="K3624" s="9" t="n"/>
      <c r="L3624" s="8" t="n"/>
      <c r="M3624" s="9" t="n"/>
      <c r="N3624" s="9" t="n"/>
      <c r="O3624" s="9" t="n"/>
      <c r="P3624" s="9" t="n"/>
      <c r="Q3624" s="8" t="n"/>
      <c r="R3624" s="8" t="n"/>
    </row>
    <row r="3625" hidden="1">
      <c r="A3625" s="8" t="n"/>
      <c r="B3625" s="8" t="n"/>
      <c r="C3625" s="8" t="n"/>
      <c r="D3625" s="3" t="n"/>
      <c r="E3625" s="3" t="n"/>
      <c r="F3625" s="3" t="n"/>
      <c r="G3625" s="3" t="n"/>
      <c r="H3625" s="3" t="n"/>
      <c r="I3625" s="3" t="n"/>
      <c r="J3625" s="3" t="n"/>
      <c r="K3625" s="9" t="n"/>
      <c r="L3625" s="8" t="n"/>
      <c r="M3625" s="9" t="n"/>
      <c r="N3625" s="9" t="n"/>
      <c r="O3625" s="9" t="n"/>
      <c r="P3625" s="9" t="n"/>
      <c r="Q3625" s="8" t="n"/>
      <c r="R3625" s="8" t="n"/>
    </row>
    <row r="3626" hidden="1">
      <c r="A3626" s="8" t="n"/>
      <c r="B3626" s="8" t="n"/>
      <c r="C3626" s="8" t="n"/>
      <c r="D3626" s="3" t="n"/>
      <c r="E3626" s="3" t="n"/>
      <c r="F3626" s="3" t="n"/>
      <c r="G3626" s="3" t="n"/>
      <c r="H3626" s="3" t="n"/>
      <c r="I3626" s="3" t="n"/>
      <c r="J3626" s="3" t="n"/>
      <c r="K3626" s="9" t="n"/>
      <c r="L3626" s="8" t="n"/>
      <c r="M3626" s="9" t="n"/>
      <c r="N3626" s="9" t="n"/>
      <c r="O3626" s="9" t="n"/>
      <c r="P3626" s="9" t="n"/>
      <c r="Q3626" s="8" t="n"/>
      <c r="R3626" s="8" t="n"/>
    </row>
    <row r="3627" hidden="1">
      <c r="A3627" s="8" t="n"/>
      <c r="B3627" s="8" t="n"/>
      <c r="C3627" s="8" t="n"/>
      <c r="D3627" s="3" t="n"/>
      <c r="E3627" s="3" t="n"/>
      <c r="F3627" s="3" t="n"/>
      <c r="G3627" s="3" t="n"/>
      <c r="H3627" s="3" t="n"/>
      <c r="I3627" s="3" t="n"/>
      <c r="J3627" s="3" t="n"/>
      <c r="K3627" s="9" t="n"/>
      <c r="L3627" s="8" t="n"/>
      <c r="M3627" s="9" t="n"/>
      <c r="N3627" s="9" t="n"/>
      <c r="O3627" s="9" t="n"/>
      <c r="P3627" s="9" t="n"/>
      <c r="Q3627" s="8" t="n"/>
      <c r="R3627" s="8" t="n"/>
    </row>
    <row r="3628" hidden="1">
      <c r="A3628" s="8" t="n"/>
      <c r="B3628" s="8" t="n"/>
      <c r="C3628" s="8" t="n"/>
      <c r="D3628" s="3" t="n"/>
      <c r="E3628" s="3" t="n"/>
      <c r="F3628" s="3" t="n"/>
      <c r="G3628" s="3" t="n"/>
      <c r="H3628" s="3" t="n"/>
      <c r="I3628" s="3" t="n"/>
      <c r="J3628" s="3" t="n"/>
      <c r="K3628" s="9" t="n"/>
      <c r="L3628" s="8" t="n"/>
      <c r="M3628" s="9" t="n"/>
      <c r="N3628" s="9" t="n"/>
      <c r="O3628" s="9" t="n"/>
      <c r="P3628" s="9" t="n"/>
      <c r="Q3628" s="8" t="n"/>
      <c r="R3628" s="8" t="n"/>
    </row>
    <row r="3629" hidden="1">
      <c r="A3629" s="8" t="n"/>
      <c r="B3629" s="8" t="n"/>
      <c r="C3629" s="8" t="n"/>
      <c r="D3629" s="3" t="n"/>
      <c r="E3629" s="3" t="n"/>
      <c r="F3629" s="3" t="n"/>
      <c r="G3629" s="3" t="n"/>
      <c r="H3629" s="3" t="n"/>
      <c r="I3629" s="3" t="n"/>
      <c r="J3629" s="3" t="n"/>
      <c r="K3629" s="9" t="n"/>
      <c r="L3629" s="8" t="n"/>
      <c r="M3629" s="9" t="n"/>
      <c r="N3629" s="9" t="n"/>
      <c r="O3629" s="9" t="n"/>
      <c r="P3629" s="9" t="n"/>
      <c r="Q3629" s="8" t="n"/>
      <c r="R3629" s="8" t="n"/>
    </row>
    <row r="3630" hidden="1">
      <c r="A3630" s="8" t="n"/>
      <c r="B3630" s="8" t="n"/>
      <c r="C3630" s="8" t="n"/>
      <c r="D3630" s="3" t="n"/>
      <c r="E3630" s="3" t="n"/>
      <c r="F3630" s="3" t="n"/>
      <c r="G3630" s="3" t="n"/>
      <c r="H3630" s="3" t="n"/>
      <c r="I3630" s="3" t="n"/>
      <c r="J3630" s="3" t="n"/>
      <c r="K3630" s="9" t="n"/>
      <c r="L3630" s="8" t="n"/>
      <c r="M3630" s="9" t="n"/>
      <c r="N3630" s="9" t="n"/>
      <c r="O3630" s="9" t="n"/>
      <c r="P3630" s="9" t="n"/>
      <c r="Q3630" s="8" t="n"/>
      <c r="R3630" s="8" t="n"/>
    </row>
    <row r="3631" hidden="1">
      <c r="A3631" s="8" t="n"/>
      <c r="B3631" s="8" t="n"/>
      <c r="C3631" s="8" t="n"/>
      <c r="D3631" s="3" t="n"/>
      <c r="E3631" s="3" t="n"/>
      <c r="F3631" s="3" t="n"/>
      <c r="G3631" s="3" t="n"/>
      <c r="H3631" s="3" t="n"/>
      <c r="I3631" s="3" t="n"/>
      <c r="J3631" s="3" t="n"/>
      <c r="K3631" s="9" t="n"/>
      <c r="L3631" s="8" t="n"/>
      <c r="M3631" s="9" t="n"/>
      <c r="N3631" s="9" t="n"/>
      <c r="O3631" s="9" t="n"/>
      <c r="P3631" s="9" t="n"/>
      <c r="Q3631" s="8" t="n"/>
      <c r="R3631" s="8" t="n"/>
    </row>
    <row r="3632" hidden="1">
      <c r="A3632" s="8" t="n"/>
      <c r="B3632" s="8" t="n"/>
      <c r="C3632" s="8" t="n"/>
      <c r="D3632" s="3" t="n"/>
      <c r="E3632" s="3" t="n"/>
      <c r="F3632" s="3" t="n"/>
      <c r="G3632" s="3" t="n"/>
      <c r="H3632" s="3" t="n"/>
      <c r="I3632" s="3" t="n"/>
      <c r="J3632" s="3" t="n"/>
      <c r="K3632" s="9" t="n"/>
      <c r="L3632" s="8" t="n"/>
      <c r="M3632" s="9" t="n"/>
      <c r="N3632" s="9" t="n"/>
      <c r="O3632" s="9" t="n"/>
      <c r="P3632" s="9" t="n"/>
      <c r="Q3632" s="8" t="n"/>
      <c r="R3632" s="8" t="n"/>
    </row>
    <row r="3633" hidden="1">
      <c r="A3633" s="8" t="n"/>
      <c r="B3633" s="8" t="n"/>
      <c r="C3633" s="8" t="n"/>
      <c r="D3633" s="3" t="n"/>
      <c r="E3633" s="3" t="n"/>
      <c r="F3633" s="3" t="n"/>
      <c r="G3633" s="3" t="n"/>
      <c r="H3633" s="3" t="n"/>
      <c r="I3633" s="3" t="n"/>
      <c r="J3633" s="3" t="n"/>
      <c r="K3633" s="9" t="n"/>
      <c r="L3633" s="8" t="n"/>
      <c r="M3633" s="9" t="n"/>
      <c r="N3633" s="9" t="n"/>
      <c r="O3633" s="9" t="n"/>
      <c r="P3633" s="9" t="n"/>
      <c r="Q3633" s="8" t="n"/>
      <c r="R3633" s="8" t="n"/>
    </row>
    <row r="3634" hidden="1">
      <c r="A3634" s="8" t="n"/>
      <c r="B3634" s="8" t="n"/>
      <c r="C3634" s="8" t="n"/>
      <c r="D3634" s="3" t="n"/>
      <c r="E3634" s="3" t="n"/>
      <c r="F3634" s="3" t="n"/>
      <c r="G3634" s="3" t="n"/>
      <c r="H3634" s="3" t="n"/>
      <c r="I3634" s="3" t="n"/>
      <c r="J3634" s="3" t="n"/>
      <c r="K3634" s="9" t="n"/>
      <c r="L3634" s="8" t="n"/>
      <c r="M3634" s="9" t="n"/>
      <c r="N3634" s="9" t="n"/>
      <c r="O3634" s="9" t="n"/>
      <c r="P3634" s="9" t="n"/>
      <c r="Q3634" s="8" t="n"/>
      <c r="R3634" s="8" t="n"/>
    </row>
    <row r="3635" hidden="1">
      <c r="A3635" s="8" t="n"/>
      <c r="B3635" s="8" t="n"/>
      <c r="C3635" s="8" t="n"/>
      <c r="D3635" s="3" t="n"/>
      <c r="E3635" s="3" t="n"/>
      <c r="F3635" s="3" t="n"/>
      <c r="G3635" s="3" t="n"/>
      <c r="H3635" s="3" t="n"/>
      <c r="I3635" s="3" t="n"/>
      <c r="J3635" s="3" t="n"/>
      <c r="K3635" s="9" t="n"/>
      <c r="L3635" s="8" t="n"/>
      <c r="M3635" s="9" t="n"/>
      <c r="N3635" s="9" t="n"/>
      <c r="O3635" s="9" t="n"/>
      <c r="P3635" s="9" t="n"/>
      <c r="Q3635" s="8" t="n"/>
      <c r="R3635" s="8" t="n"/>
    </row>
    <row r="3636" hidden="1">
      <c r="A3636" s="8" t="n"/>
      <c r="B3636" s="8" t="n"/>
      <c r="C3636" s="8" t="n"/>
      <c r="D3636" s="3" t="n"/>
      <c r="E3636" s="3" t="n"/>
      <c r="F3636" s="3" t="n"/>
      <c r="G3636" s="3" t="n"/>
      <c r="H3636" s="3" t="n"/>
      <c r="I3636" s="3" t="n"/>
      <c r="J3636" s="3" t="n"/>
      <c r="K3636" s="9" t="n"/>
      <c r="L3636" s="8" t="n"/>
      <c r="M3636" s="9" t="n"/>
      <c r="N3636" s="9" t="n"/>
      <c r="O3636" s="9" t="n"/>
      <c r="P3636" s="9" t="n"/>
      <c r="Q3636" s="8" t="n"/>
      <c r="R3636" s="8" t="n"/>
    </row>
    <row r="3637" hidden="1">
      <c r="A3637" s="8" t="n"/>
      <c r="B3637" s="8" t="n"/>
      <c r="C3637" s="8" t="n"/>
      <c r="D3637" s="3" t="n"/>
      <c r="E3637" s="3" t="n"/>
      <c r="F3637" s="3" t="n"/>
      <c r="G3637" s="3" t="n"/>
      <c r="H3637" s="3" t="n"/>
      <c r="I3637" s="3" t="n"/>
      <c r="J3637" s="3" t="n"/>
      <c r="K3637" s="9" t="n"/>
      <c r="L3637" s="8" t="n"/>
      <c r="M3637" s="9" t="n"/>
      <c r="N3637" s="9" t="n"/>
      <c r="O3637" s="9" t="n"/>
      <c r="P3637" s="9" t="n"/>
      <c r="Q3637" s="8" t="n"/>
      <c r="R3637" s="8" t="n"/>
    </row>
    <row r="3638" hidden="1">
      <c r="A3638" s="8" t="n"/>
      <c r="B3638" s="8" t="n"/>
      <c r="C3638" s="8" t="n"/>
      <c r="D3638" s="3" t="n"/>
      <c r="E3638" s="3" t="n"/>
      <c r="F3638" s="3" t="n"/>
      <c r="G3638" s="3" t="n"/>
      <c r="H3638" s="3" t="n"/>
      <c r="I3638" s="3" t="n"/>
      <c r="J3638" s="3" t="n"/>
      <c r="K3638" s="9" t="n"/>
      <c r="L3638" s="8" t="n"/>
      <c r="M3638" s="9" t="n"/>
      <c r="N3638" s="9" t="n"/>
      <c r="O3638" s="9" t="n"/>
      <c r="P3638" s="9" t="n"/>
      <c r="Q3638" s="8" t="n"/>
      <c r="R3638" s="8" t="n"/>
    </row>
    <row r="3639" hidden="1">
      <c r="A3639" s="8" t="n"/>
      <c r="B3639" s="8" t="n"/>
      <c r="C3639" s="8" t="n"/>
      <c r="D3639" s="3" t="n"/>
      <c r="E3639" s="3" t="n"/>
      <c r="F3639" s="3" t="n"/>
      <c r="G3639" s="3" t="n"/>
      <c r="H3639" s="3" t="n"/>
      <c r="I3639" s="3" t="n"/>
      <c r="J3639" s="3" t="n"/>
      <c r="K3639" s="9" t="n"/>
      <c r="L3639" s="8" t="n"/>
      <c r="M3639" s="9" t="n"/>
      <c r="N3639" s="9" t="n"/>
      <c r="O3639" s="9" t="n"/>
      <c r="P3639" s="9" t="n"/>
      <c r="Q3639" s="8" t="n"/>
      <c r="R3639" s="8" t="n"/>
    </row>
    <row r="3640" hidden="1">
      <c r="A3640" s="8" t="n"/>
      <c r="B3640" s="8" t="n"/>
      <c r="C3640" s="8" t="n"/>
      <c r="D3640" s="3" t="n"/>
      <c r="E3640" s="3" t="n"/>
      <c r="F3640" s="3" t="n"/>
      <c r="G3640" s="3" t="n"/>
      <c r="H3640" s="3" t="n"/>
      <c r="I3640" s="3" t="n"/>
      <c r="J3640" s="3" t="n"/>
      <c r="K3640" s="9" t="n"/>
      <c r="L3640" s="8" t="n"/>
      <c r="M3640" s="9" t="n"/>
      <c r="N3640" s="9" t="n"/>
      <c r="O3640" s="9" t="n"/>
      <c r="P3640" s="9" t="n"/>
      <c r="Q3640" s="8" t="n"/>
      <c r="R3640" s="8" t="n"/>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2026-10-12T10:56:56Z</dcterms:modified>
  <cp:lastModifiedBy>KHATRI Apoorv</cp:lastModifiedBy>
</cp:coreProperties>
</file>