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4MXMWKXM"/>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4MXMWKXM"/>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542" headerRowCount="1" totalsRowShown="0">
  <autoFilter ref="A6:R1542">
    <filterColumn colId="0" hiddenButton="0" showButton="1">
      <filters>
        <filter val="4MXMWKXM"/>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n"/>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n"/>
      <c r="J120" s="9" t="n"/>
      <c r="K120" s="9" t="n"/>
      <c r="L120" s="9" t="n"/>
      <c r="M120" s="9" t="n"/>
      <c r="N120" s="8" t="n"/>
      <c r="O120" s="8" t="n"/>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n"/>
      <c r="J121" s="9" t="n"/>
      <c r="K121" s="9" t="n"/>
      <c r="L121" s="9" t="n"/>
      <c r="M121" s="9" t="n"/>
      <c r="N121" s="8" t="n"/>
      <c r="O121" s="8" t="n"/>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n"/>
      <c r="J122" s="9" t="n"/>
      <c r="K122" s="9" t="n"/>
      <c r="L122" s="9" t="n"/>
      <c r="M122" s="9" t="n"/>
      <c r="N122" s="8" t="n"/>
      <c r="O122" s="8" t="n"/>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n"/>
      <c r="J123" s="9" t="n"/>
      <c r="K123" s="9" t="n"/>
      <c r="L123" s="9" t="n"/>
      <c r="M123" s="9" t="n"/>
      <c r="N123" s="8" t="n"/>
      <c r="O123" s="8" t="n"/>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n"/>
      <c r="J124" s="9" t="n"/>
      <c r="K124" s="9" t="n"/>
      <c r="L124" s="9" t="n"/>
      <c r="M124" s="9" t="n"/>
      <c r="N124" s="8" t="n"/>
      <c r="O124" s="8" t="n"/>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n"/>
      <c r="J125" s="9" t="n"/>
      <c r="K125" s="9" t="n"/>
      <c r="L125" s="9" t="n"/>
      <c r="M125" s="9" t="n"/>
      <c r="N125" s="8" t="n"/>
      <c r="O125" s="8" t="n"/>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n"/>
      <c r="J126" s="9" t="n"/>
      <c r="K126" s="9" t="n"/>
      <c r="L126" s="9" t="n"/>
      <c r="M126" s="9" t="n"/>
      <c r="N126" s="8" t="n"/>
      <c r="O126" s="8" t="n"/>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n"/>
      <c r="J127" s="9" t="n"/>
      <c r="K127" s="9" t="n"/>
      <c r="L127" s="9" t="n"/>
      <c r="M127" s="9" t="n"/>
      <c r="N127" s="8" t="n"/>
      <c r="O127" s="8" t="n"/>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n"/>
      <c r="J128" s="9" t="n"/>
      <c r="K128" s="9" t="n"/>
      <c r="L128" s="9" t="n"/>
      <c r="M128" s="9" t="n"/>
      <c r="N128" s="8" t="n"/>
      <c r="O128" s="8" t="n"/>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n"/>
      <c r="J129" s="9" t="n"/>
      <c r="K129" s="9" t="n"/>
      <c r="L129" s="9" t="n"/>
      <c r="M129" s="9" t="n"/>
      <c r="N129" s="8" t="n"/>
      <c r="O129" s="8" t="n"/>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n"/>
      <c r="J130" s="9" t="n"/>
      <c r="K130" s="9" t="n"/>
      <c r="L130" s="9" t="n"/>
      <c r="M130" s="9" t="n"/>
      <c r="N130" s="8" t="n"/>
      <c r="O130" s="8" t="n"/>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n"/>
      <c r="J131" s="9" t="n"/>
      <c r="K131" s="9" t="n"/>
      <c r="L131" s="9" t="n"/>
      <c r="M131" s="9" t="n"/>
      <c r="N131" s="8" t="n"/>
      <c r="O131" s="8" t="n"/>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n"/>
      <c r="J132" s="9" t="n"/>
      <c r="K132" s="9" t="n"/>
      <c r="L132" s="9" t="n"/>
      <c r="M132" s="9" t="n"/>
      <c r="N132" s="8" t="n"/>
      <c r="O132" s="8" t="n"/>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n"/>
      <c r="J133" s="9" t="n"/>
      <c r="K133" s="9" t="n"/>
      <c r="L133" s="9" t="n"/>
      <c r="M133" s="9" t="n"/>
      <c r="N133" s="8" t="n"/>
      <c r="O133" s="8" t="n"/>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n"/>
      <c r="J134" s="9" t="n"/>
      <c r="K134" s="9" t="n"/>
      <c r="L134" s="9" t="n"/>
      <c r="M134" s="9" t="n"/>
      <c r="N134" s="8" t="n"/>
      <c r="O134" s="8" t="n"/>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n"/>
      <c r="B1848" s="8" t="n"/>
      <c r="C1848" s="3" t="n"/>
      <c r="D1848" s="3" t="n"/>
      <c r="E1848" s="3" t="n"/>
      <c r="F1848" s="3" t="n"/>
      <c r="G1848" s="3" t="n"/>
      <c r="H1848" s="3" t="n"/>
      <c r="I1848" s="9" t="n"/>
      <c r="J1848" s="9" t="n"/>
      <c r="K1848" s="9" t="n"/>
      <c r="L1848" s="9" t="n"/>
      <c r="M1848" s="9" t="n"/>
      <c r="N1848" s="8" t="n"/>
      <c r="O1848" s="8" t="n"/>
    </row>
    <row r="1849" hidden="1" ht="48" customHeight="1">
      <c r="A1849" s="8" t="n"/>
      <c r="B1849" s="8" t="n"/>
      <c r="C1849" s="3" t="n"/>
      <c r="D1849" s="3" t="n"/>
      <c r="E1849" s="3" t="n"/>
      <c r="F1849" s="3" t="n"/>
      <c r="G1849" s="3" t="n"/>
      <c r="H1849" s="3" t="n"/>
      <c r="I1849" s="9" t="n"/>
      <c r="J1849" s="9" t="n"/>
      <c r="K1849" s="9" t="n"/>
      <c r="L1849" s="9" t="n"/>
      <c r="M1849" s="9" t="n"/>
      <c r="N1849" s="8" t="n"/>
      <c r="O1849" s="8" t="n"/>
    </row>
    <row r="1850" hidden="1" ht="48" customHeight="1">
      <c r="A1850" s="8" t="n"/>
      <c r="B1850" s="8" t="n"/>
      <c r="C1850" s="3" t="n"/>
      <c r="D1850" s="3" t="n"/>
      <c r="E1850" s="3" t="n"/>
      <c r="F1850" s="3" t="n"/>
      <c r="G1850" s="3" t="n"/>
      <c r="H1850" s="3" t="n"/>
      <c r="I1850" s="9" t="n"/>
      <c r="J1850" s="9" t="n"/>
      <c r="K1850" s="9" t="n"/>
      <c r="L1850" s="9" t="n"/>
      <c r="M1850" s="9" t="n"/>
      <c r="N1850" s="8" t="n"/>
      <c r="O1850" s="8" t="n"/>
    </row>
    <row r="1851" hidden="1" ht="48" customHeight="1">
      <c r="A1851" s="8" t="n"/>
      <c r="B1851" s="8" t="n"/>
      <c r="C1851" s="3" t="n"/>
      <c r="D1851" s="3" t="n"/>
      <c r="E1851" s="3" t="n"/>
      <c r="F1851" s="3" t="n"/>
      <c r="G1851" s="3" t="n"/>
      <c r="H1851" s="3" t="n"/>
      <c r="I1851" s="9" t="n"/>
      <c r="J1851" s="9" t="n"/>
      <c r="K1851" s="9" t="n"/>
      <c r="L1851" s="9" t="n"/>
      <c r="M1851" s="9" t="n"/>
      <c r="N1851" s="8" t="n"/>
      <c r="O1851" s="8" t="n"/>
    </row>
    <row r="1852" hidden="1" ht="48" customHeight="1">
      <c r="A1852" s="8" t="n"/>
      <c r="B1852" s="8" t="n"/>
      <c r="C1852" s="3" t="n"/>
      <c r="D1852" s="3" t="n"/>
      <c r="E1852" s="3" t="n"/>
      <c r="F1852" s="3" t="n"/>
      <c r="G1852" s="3" t="n"/>
      <c r="H1852" s="3" t="n"/>
      <c r="I1852" s="9" t="n"/>
      <c r="J1852" s="9" t="n"/>
      <c r="K1852" s="9" t="n"/>
      <c r="L1852" s="9" t="n"/>
      <c r="M1852" s="9" t="n"/>
      <c r="N1852" s="8" t="n"/>
      <c r="O1852" s="8" t="n"/>
    </row>
    <row r="1853" hidden="1" ht="48" customHeight="1">
      <c r="A1853" s="8" t="n"/>
      <c r="B1853" s="8" t="n"/>
      <c r="C1853" s="3" t="n"/>
      <c r="D1853" s="3" t="n"/>
      <c r="E1853" s="3" t="n"/>
      <c r="F1853" s="3" t="n"/>
      <c r="G1853" s="3" t="n"/>
      <c r="H1853" s="3" t="n"/>
      <c r="I1853" s="9" t="n"/>
      <c r="J1853" s="9" t="n"/>
      <c r="K1853" s="9" t="n"/>
      <c r="L1853" s="9" t="n"/>
      <c r="M1853" s="9" t="n"/>
      <c r="N1853" s="8" t="n"/>
      <c r="O1853" s="8" t="n"/>
    </row>
    <row r="1854" hidden="1" ht="48" customHeight="1">
      <c r="A1854" s="8" t="n"/>
      <c r="B1854" s="8" t="n"/>
      <c r="C1854" s="3" t="n"/>
      <c r="D1854" s="3" t="n"/>
      <c r="E1854" s="3" t="n"/>
      <c r="F1854" s="3" t="n"/>
      <c r="G1854" s="3" t="n"/>
      <c r="H1854" s="3" t="n"/>
      <c r="I1854" s="9" t="n"/>
      <c r="J1854" s="9" t="n"/>
      <c r="K1854" s="9" t="n"/>
      <c r="L1854" s="9" t="n"/>
      <c r="M1854" s="9" t="n"/>
      <c r="N1854" s="8" t="n"/>
      <c r="O1854" s="8" t="n"/>
    </row>
    <row r="1855" hidden="1" ht="48" customHeight="1">
      <c r="A1855" s="8" t="n"/>
      <c r="B1855" s="8" t="n"/>
      <c r="C1855" s="3" t="n"/>
      <c r="D1855" s="3" t="n"/>
      <c r="E1855" s="3" t="n"/>
      <c r="F1855" s="3" t="n"/>
      <c r="G1855" s="3" t="n"/>
      <c r="H1855" s="3" t="n"/>
      <c r="I1855" s="9" t="n"/>
      <c r="J1855" s="9" t="n"/>
      <c r="K1855" s="9" t="n"/>
      <c r="L1855" s="9" t="n"/>
      <c r="M1855" s="9" t="n"/>
      <c r="N1855" s="8" t="n"/>
      <c r="O1855" s="8" t="n"/>
    </row>
    <row r="1856" hidden="1" ht="48" customHeight="1">
      <c r="A1856" s="8" t="n"/>
      <c r="B1856" s="8" t="n"/>
      <c r="C1856" s="3" t="n"/>
      <c r="D1856" s="3" t="n"/>
      <c r="E1856" s="3" t="n"/>
      <c r="F1856" s="3" t="n"/>
      <c r="G1856" s="3" t="n"/>
      <c r="H1856" s="3" t="n"/>
      <c r="I1856" s="9" t="n"/>
      <c r="J1856" s="9" t="n"/>
      <c r="K1856" s="9" t="n"/>
      <c r="L1856" s="9" t="n"/>
      <c r="M1856" s="9" t="n"/>
      <c r="N1856" s="8" t="n"/>
      <c r="O1856" s="8" t="n"/>
    </row>
    <row r="1857" hidden="1" ht="48" customHeight="1">
      <c r="A1857" s="8" t="n"/>
      <c r="B1857" s="8" t="n"/>
      <c r="C1857" s="3" t="n"/>
      <c r="D1857" s="3" t="n"/>
      <c r="E1857" s="3" t="n"/>
      <c r="F1857" s="3" t="n"/>
      <c r="G1857" s="3" t="n"/>
      <c r="H1857" s="3" t="n"/>
      <c r="I1857" s="9" t="n"/>
      <c r="J1857" s="9" t="n"/>
      <c r="K1857" s="9" t="n"/>
      <c r="L1857" s="9" t="n"/>
      <c r="M1857" s="9" t="n"/>
      <c r="N1857" s="8" t="n"/>
      <c r="O1857" s="8" t="n"/>
    </row>
    <row r="1858" hidden="1" ht="48" customHeight="1">
      <c r="A1858" s="8" t="n"/>
      <c r="B1858" s="8" t="n"/>
      <c r="C1858" s="3" t="n"/>
      <c r="D1858" s="3" t="n"/>
      <c r="E1858" s="3" t="n"/>
      <c r="F1858" s="3" t="n"/>
      <c r="G1858" s="3" t="n"/>
      <c r="H1858" s="3" t="n"/>
      <c r="I1858" s="9" t="n"/>
      <c r="J1858" s="9" t="n"/>
      <c r="K1858" s="9" t="n"/>
      <c r="L1858" s="9" t="n"/>
      <c r="M1858" s="9" t="n"/>
      <c r="N1858" s="8" t="n"/>
      <c r="O1858" s="8" t="n"/>
    </row>
    <row r="1859" hidden="1" ht="48" customHeight="1">
      <c r="A1859" s="8" t="n"/>
      <c r="B1859" s="8" t="n"/>
      <c r="C1859" s="3" t="n"/>
      <c r="D1859" s="3" t="n"/>
      <c r="E1859" s="3" t="n"/>
      <c r="F1859" s="3" t="n"/>
      <c r="G1859" s="3" t="n"/>
      <c r="H1859" s="3" t="n"/>
      <c r="I1859" s="9" t="n"/>
      <c r="J1859" s="9" t="n"/>
      <c r="K1859" s="9" t="n"/>
      <c r="L1859" s="9" t="n"/>
      <c r="M1859" s="9" t="n"/>
      <c r="N1859" s="8" t="n"/>
      <c r="O1859" s="8" t="n"/>
    </row>
    <row r="1860" hidden="1" ht="48" customHeight="1">
      <c r="A1860" s="8" t="n"/>
      <c r="B1860" s="8" t="n"/>
      <c r="C1860" s="3" t="n"/>
      <c r="D1860" s="3" t="n"/>
      <c r="E1860" s="3" t="n"/>
      <c r="F1860" s="3" t="n"/>
      <c r="G1860" s="3" t="n"/>
      <c r="H1860" s="3" t="n"/>
      <c r="I1860" s="9" t="n"/>
      <c r="J1860" s="9" t="n"/>
      <c r="K1860" s="9" t="n"/>
      <c r="L1860" s="9" t="n"/>
      <c r="M1860" s="9" t="n"/>
      <c r="N1860" s="8" t="n"/>
      <c r="O1860" s="8" t="n"/>
    </row>
    <row r="1861" hidden="1" ht="48" customHeight="1">
      <c r="A1861" s="8" t="n"/>
      <c r="B1861" s="8" t="n"/>
      <c r="C1861" s="3" t="n"/>
      <c r="D1861" s="3" t="n"/>
      <c r="E1861" s="3" t="n"/>
      <c r="F1861" s="3" t="n"/>
      <c r="G1861" s="3" t="n"/>
      <c r="H1861" s="3" t="n"/>
      <c r="I1861" s="9" t="n"/>
      <c r="J1861" s="9" t="n"/>
      <c r="K1861" s="9" t="n"/>
      <c r="L1861" s="9" t="n"/>
      <c r="M1861" s="9" t="n"/>
      <c r="N1861" s="8" t="n"/>
      <c r="O1861" s="8" t="n"/>
    </row>
    <row r="1862" hidden="1" ht="48" customHeight="1">
      <c r="A1862" s="8" t="n"/>
      <c r="B1862" s="8" t="n"/>
      <c r="C1862" s="3" t="n"/>
      <c r="D1862" s="3" t="n"/>
      <c r="E1862" s="3" t="n"/>
      <c r="F1862" s="3" t="n"/>
      <c r="G1862" s="3" t="n"/>
      <c r="H1862" s="3" t="n"/>
      <c r="I1862" s="9" t="n"/>
      <c r="J1862" s="9" t="n"/>
      <c r="K1862" s="9" t="n"/>
      <c r="L1862" s="9" t="n"/>
      <c r="M1862" s="9" t="n"/>
      <c r="N1862" s="8" t="n"/>
      <c r="O1862" s="8" t="n"/>
    </row>
    <row r="1863" hidden="1" ht="48" customHeight="1">
      <c r="A1863" s="8" t="n"/>
      <c r="B1863" s="8" t="n"/>
      <c r="C1863" s="3" t="n"/>
      <c r="D1863" s="3" t="n"/>
      <c r="E1863" s="3" t="n"/>
      <c r="F1863" s="3" t="n"/>
      <c r="G1863" s="3" t="n"/>
      <c r="H1863" s="3" t="n"/>
      <c r="I1863" s="9" t="n"/>
      <c r="J1863" s="9" t="n"/>
      <c r="K1863" s="9" t="n"/>
      <c r="L1863" s="9" t="n"/>
      <c r="M1863" s="9" t="n"/>
      <c r="N1863" s="8" t="n"/>
      <c r="O1863" s="8" t="n"/>
    </row>
    <row r="1864" hidden="1" ht="48" customHeight="1">
      <c r="A1864" s="8" t="n"/>
      <c r="B1864" s="8" t="n"/>
      <c r="C1864" s="3" t="n"/>
      <c r="D1864" s="3" t="n"/>
      <c r="E1864" s="3" t="n"/>
      <c r="F1864" s="3" t="n"/>
      <c r="G1864" s="3" t="n"/>
      <c r="H1864" s="3" t="n"/>
      <c r="I1864" s="9" t="n"/>
      <c r="J1864" s="9" t="n"/>
      <c r="K1864" s="9" t="n"/>
      <c r="L1864" s="9" t="n"/>
      <c r="M1864" s="9" t="n"/>
      <c r="N1864" s="8" t="n"/>
      <c r="O1864" s="8" t="n"/>
    </row>
    <row r="1865" hidden="1" ht="48" customHeight="1">
      <c r="A1865" s="8" t="n"/>
      <c r="B1865" s="8" t="n"/>
      <c r="C1865" s="3" t="n"/>
      <c r="D1865" s="3" t="n"/>
      <c r="E1865" s="3" t="n"/>
      <c r="F1865" s="3" t="n"/>
      <c r="G1865" s="3" t="n"/>
      <c r="H1865" s="3" t="n"/>
      <c r="I1865" s="9" t="n"/>
      <c r="J1865" s="9" t="n"/>
      <c r="K1865" s="9" t="n"/>
      <c r="L1865" s="9" t="n"/>
      <c r="M1865" s="9" t="n"/>
      <c r="N1865" s="8" t="n"/>
      <c r="O1865" s="8" t="n"/>
    </row>
    <row r="1866" hidden="1" ht="48" customHeight="1">
      <c r="A1866" s="8" t="n"/>
      <c r="B1866" s="8" t="n"/>
      <c r="C1866" s="3" t="n"/>
      <c r="D1866" s="3" t="n"/>
      <c r="E1866" s="3" t="n"/>
      <c r="F1866" s="3" t="n"/>
      <c r="G1866" s="3" t="n"/>
      <c r="H1866" s="3" t="n"/>
      <c r="I1866" s="9" t="n"/>
      <c r="J1866" s="9" t="n"/>
      <c r="K1866" s="9" t="n"/>
      <c r="L1866" s="9" t="n"/>
      <c r="M1866" s="9" t="n"/>
      <c r="N1866" s="8" t="n"/>
      <c r="O1866" s="8" t="n"/>
    </row>
    <row r="1867" hidden="1" ht="48" customHeight="1">
      <c r="A1867" s="8" t="n"/>
      <c r="B1867" s="8" t="n"/>
      <c r="C1867" s="3" t="n"/>
      <c r="D1867" s="3" t="n"/>
      <c r="E1867" s="3" t="n"/>
      <c r="F1867" s="3" t="n"/>
      <c r="G1867" s="3" t="n"/>
      <c r="H1867" s="3" t="n"/>
      <c r="I1867" s="9" t="n"/>
      <c r="J1867" s="9" t="n"/>
      <c r="K1867" s="9" t="n"/>
      <c r="L1867" s="9" t="n"/>
      <c r="M1867" s="9" t="n"/>
      <c r="N1867" s="8" t="n"/>
      <c r="O1867" s="8" t="n"/>
    </row>
    <row r="1868" hidden="1" ht="48" customHeight="1">
      <c r="A1868" s="8" t="n"/>
      <c r="B1868" s="8" t="n"/>
      <c r="C1868" s="3" t="n"/>
      <c r="D1868" s="3" t="n"/>
      <c r="E1868" s="3" t="n"/>
      <c r="F1868" s="3" t="n"/>
      <c r="G1868" s="3" t="n"/>
      <c r="H1868" s="3" t="n"/>
      <c r="I1868" s="9" t="n"/>
      <c r="J1868" s="9" t="n"/>
      <c r="K1868" s="9" t="n"/>
      <c r="L1868" s="9" t="n"/>
      <c r="M1868" s="9" t="n"/>
      <c r="N1868" s="8" t="n"/>
      <c r="O1868" s="8" t="n"/>
    </row>
    <row r="1869" hidden="1" ht="48" customHeight="1">
      <c r="A1869" s="8" t="n"/>
      <c r="B1869" s="8" t="n"/>
      <c r="C1869" s="3" t="n"/>
      <c r="D1869" s="3" t="n"/>
      <c r="E1869" s="3" t="n"/>
      <c r="F1869" s="3" t="n"/>
      <c r="G1869" s="3" t="n"/>
      <c r="H1869" s="3" t="n"/>
      <c r="I1869" s="9" t="n"/>
      <c r="J1869" s="9" t="n"/>
      <c r="K1869" s="9" t="n"/>
      <c r="L1869" s="9" t="n"/>
      <c r="M1869" s="9" t="n"/>
      <c r="N1869" s="8" t="n"/>
      <c r="O1869" s="8" t="n"/>
    </row>
    <row r="1870" hidden="1" ht="48" customHeight="1">
      <c r="A1870" s="8" t="n"/>
      <c r="B1870" s="8" t="n"/>
      <c r="C1870" s="3" t="n"/>
      <c r="D1870" s="3" t="n"/>
      <c r="E1870" s="3" t="n"/>
      <c r="F1870" s="3" t="n"/>
      <c r="G1870" s="3" t="n"/>
      <c r="H1870" s="3" t="n"/>
      <c r="I1870" s="9" t="n"/>
      <c r="J1870" s="9" t="n"/>
      <c r="K1870" s="9" t="n"/>
      <c r="L1870" s="9" t="n"/>
      <c r="M1870" s="9" t="n"/>
      <c r="N1870" s="8" t="n"/>
      <c r="O1870" s="8" t="n"/>
    </row>
    <row r="1871" hidden="1" ht="48" customHeight="1">
      <c r="A1871" s="8" t="n"/>
      <c r="B1871" s="8" t="n"/>
      <c r="C1871" s="3" t="n"/>
      <c r="D1871" s="3" t="n"/>
      <c r="E1871" s="3" t="n"/>
      <c r="F1871" s="3" t="n"/>
      <c r="G1871" s="3" t="n"/>
      <c r="H1871" s="3" t="n"/>
      <c r="I1871" s="9" t="n"/>
      <c r="J1871" s="9" t="n"/>
      <c r="K1871" s="9" t="n"/>
      <c r="L1871" s="9" t="n"/>
      <c r="M1871" s="9" t="n"/>
      <c r="N1871" s="8" t="n"/>
      <c r="O1871" s="8" t="n"/>
    </row>
    <row r="1872" hidden="1" ht="48" customHeight="1">
      <c r="A1872" s="8" t="n"/>
      <c r="B1872" s="8" t="n"/>
      <c r="C1872" s="3" t="n"/>
      <c r="D1872" s="3" t="n"/>
      <c r="E1872" s="3" t="n"/>
      <c r="F1872" s="3" t="n"/>
      <c r="G1872" s="3" t="n"/>
      <c r="H1872" s="3" t="n"/>
      <c r="I1872" s="9" t="n"/>
      <c r="J1872" s="9" t="n"/>
      <c r="K1872" s="9" t="n"/>
      <c r="L1872" s="9" t="n"/>
      <c r="M1872" s="9" t="n"/>
      <c r="N1872" s="8" t="n"/>
      <c r="O1872" s="8" t="n"/>
    </row>
    <row r="1873" hidden="1" ht="48" customHeight="1">
      <c r="A1873" s="8" t="n"/>
      <c r="B1873" s="8" t="n"/>
      <c r="C1873" s="3" t="n"/>
      <c r="D1873" s="3" t="n"/>
      <c r="E1873" s="3" t="n"/>
      <c r="F1873" s="3" t="n"/>
      <c r="G1873" s="3" t="n"/>
      <c r="H1873" s="3" t="n"/>
      <c r="I1873" s="9" t="n"/>
      <c r="J1873" s="9" t="n"/>
      <c r="K1873" s="9" t="n"/>
      <c r="L1873" s="9" t="n"/>
      <c r="M1873" s="9" t="n"/>
      <c r="N1873" s="8" t="n"/>
      <c r="O1873" s="8" t="n"/>
    </row>
    <row r="1874" hidden="1" ht="48" customHeight="1">
      <c r="A1874" s="8" t="n"/>
      <c r="B1874" s="8" t="n"/>
      <c r="C1874" s="3" t="n"/>
      <c r="D1874" s="3" t="n"/>
      <c r="E1874" s="3" t="n"/>
      <c r="F1874" s="3" t="n"/>
      <c r="G1874" s="3" t="n"/>
      <c r="H1874" s="3" t="n"/>
      <c r="I1874" s="9" t="n"/>
      <c r="J1874" s="9" t="n"/>
      <c r="K1874" s="9" t="n"/>
      <c r="L1874" s="9" t="n"/>
      <c r="M1874" s="9" t="n"/>
      <c r="N1874" s="8" t="n"/>
      <c r="O1874" s="8" t="n"/>
    </row>
    <row r="1875" hidden="1" ht="48" customHeight="1">
      <c r="A1875" s="8" t="n"/>
      <c r="B1875" s="8" t="n"/>
      <c r="C1875" s="3" t="n"/>
      <c r="D1875" s="3" t="n"/>
      <c r="E1875" s="3" t="n"/>
      <c r="F1875" s="3" t="n"/>
      <c r="G1875" s="3" t="n"/>
      <c r="H1875" s="3" t="n"/>
      <c r="I1875" s="9" t="n"/>
      <c r="J1875" s="9" t="n"/>
      <c r="K1875" s="9" t="n"/>
      <c r="L1875" s="9" t="n"/>
      <c r="M1875" s="9" t="n"/>
      <c r="N1875" s="8" t="n"/>
      <c r="O1875" s="8" t="n"/>
    </row>
    <row r="1876" hidden="1" ht="48" customHeight="1">
      <c r="A1876" s="8" t="n"/>
      <c r="B1876" s="8" t="n"/>
      <c r="C1876" s="3" t="n"/>
      <c r="D1876" s="3" t="n"/>
      <c r="E1876" s="3" t="n"/>
      <c r="F1876" s="3" t="n"/>
      <c r="G1876" s="3" t="n"/>
      <c r="H1876" s="3" t="n"/>
      <c r="I1876" s="9" t="n"/>
      <c r="J1876" s="9" t="n"/>
      <c r="K1876" s="9" t="n"/>
      <c r="L1876" s="9" t="n"/>
      <c r="M1876" s="9" t="n"/>
      <c r="N1876" s="8" t="n"/>
      <c r="O1876" s="8" t="n"/>
    </row>
    <row r="1877" hidden="1" ht="48" customHeight="1">
      <c r="A1877" s="8" t="n"/>
      <c r="B1877" s="8" t="n"/>
      <c r="C1877" s="3" t="n"/>
      <c r="D1877" s="3" t="n"/>
      <c r="E1877" s="3" t="n"/>
      <c r="F1877" s="3" t="n"/>
      <c r="G1877" s="3" t="n"/>
      <c r="H1877" s="3" t="n"/>
      <c r="I1877" s="9" t="n"/>
      <c r="J1877" s="9" t="n"/>
      <c r="K1877" s="9" t="n"/>
      <c r="L1877" s="9" t="n"/>
      <c r="M1877" s="9" t="n"/>
      <c r="N1877" s="8" t="n"/>
      <c r="O1877" s="8" t="n"/>
    </row>
    <row r="1878" hidden="1" ht="48" customHeight="1">
      <c r="A1878" s="8" t="n"/>
      <c r="B1878" s="8" t="n"/>
      <c r="C1878" s="3" t="n"/>
      <c r="D1878" s="3" t="n"/>
      <c r="E1878" s="3" t="n"/>
      <c r="F1878" s="3" t="n"/>
      <c r="G1878" s="3" t="n"/>
      <c r="H1878" s="3" t="n"/>
      <c r="I1878" s="9" t="n"/>
      <c r="J1878" s="9" t="n"/>
      <c r="K1878" s="9" t="n"/>
      <c r="L1878" s="9" t="n"/>
      <c r="M1878" s="9" t="n"/>
      <c r="N1878" s="8" t="n"/>
      <c r="O1878" s="8" t="n"/>
    </row>
    <row r="1879" hidden="1" ht="48" customHeight="1">
      <c r="A1879" s="8" t="n"/>
      <c r="B1879" s="8" t="n"/>
      <c r="C1879" s="3" t="n"/>
      <c r="D1879" s="3" t="n"/>
      <c r="E1879" s="3" t="n"/>
      <c r="F1879" s="3" t="n"/>
      <c r="G1879" s="3" t="n"/>
      <c r="H1879" s="3" t="n"/>
      <c r="I1879" s="9" t="n"/>
      <c r="J1879" s="9" t="n"/>
      <c r="K1879" s="9" t="n"/>
      <c r="L1879" s="9" t="n"/>
      <c r="M1879" s="9" t="n"/>
      <c r="N1879" s="8" t="n"/>
      <c r="O1879" s="8" t="n"/>
    </row>
    <row r="1880" hidden="1" ht="48" customHeight="1">
      <c r="A1880" s="8" t="n"/>
      <c r="B1880" s="8" t="n"/>
      <c r="C1880" s="3" t="n"/>
      <c r="D1880" s="3" t="n"/>
      <c r="E1880" s="3" t="n"/>
      <c r="F1880" s="3" t="n"/>
      <c r="G1880" s="3" t="n"/>
      <c r="H1880" s="3" t="n"/>
      <c r="I1880" s="9" t="n"/>
      <c r="J1880" s="9" t="n"/>
      <c r="K1880" s="9" t="n"/>
      <c r="L1880" s="9" t="n"/>
      <c r="M1880" s="9" t="n"/>
      <c r="N1880" s="8" t="n"/>
      <c r="O1880" s="8" t="n"/>
    </row>
    <row r="1881" hidden="1" ht="48" customHeight="1">
      <c r="A1881" s="8" t="n"/>
      <c r="B1881" s="8" t="n"/>
      <c r="C1881" s="3" t="n"/>
      <c r="D1881" s="3" t="n"/>
      <c r="E1881" s="3" t="n"/>
      <c r="F1881" s="3" t="n"/>
      <c r="G1881" s="3" t="n"/>
      <c r="H1881" s="3" t="n"/>
      <c r="I1881" s="9" t="n"/>
      <c r="J1881" s="9" t="n"/>
      <c r="K1881" s="9" t="n"/>
      <c r="L1881" s="9" t="n"/>
      <c r="M1881" s="9" t="n"/>
      <c r="N1881" s="8" t="n"/>
      <c r="O1881" s="8" t="n"/>
    </row>
    <row r="1882" hidden="1" ht="48" customHeight="1">
      <c r="A1882" s="8" t="n"/>
      <c r="B1882" s="8" t="n"/>
      <c r="C1882" s="3" t="n"/>
      <c r="D1882" s="3" t="n"/>
      <c r="E1882" s="3" t="n"/>
      <c r="F1882" s="3" t="n"/>
      <c r="G1882" s="3" t="n"/>
      <c r="H1882" s="3" t="n"/>
      <c r="I1882" s="9" t="n"/>
      <c r="J1882" s="9" t="n"/>
      <c r="K1882" s="9" t="n"/>
      <c r="L1882" s="9" t="n"/>
      <c r="M1882" s="9" t="n"/>
      <c r="N1882" s="8" t="n"/>
      <c r="O1882" s="8" t="n"/>
    </row>
    <row r="1883" hidden="1" ht="48" customHeight="1">
      <c r="A1883" s="8" t="n"/>
      <c r="B1883" s="8" t="n"/>
      <c r="C1883" s="3" t="n"/>
      <c r="D1883" s="3" t="n"/>
      <c r="E1883" s="3" t="n"/>
      <c r="F1883" s="3" t="n"/>
      <c r="G1883" s="3" t="n"/>
      <c r="H1883" s="3" t="n"/>
      <c r="I1883" s="9" t="n"/>
      <c r="J1883" s="9" t="n"/>
      <c r="K1883" s="9" t="n"/>
      <c r="L1883" s="9" t="n"/>
      <c r="M1883" s="9" t="n"/>
      <c r="N1883" s="8" t="n"/>
      <c r="O1883" s="8" t="n"/>
    </row>
    <row r="1884" hidden="1" ht="48" customHeight="1">
      <c r="A1884" s="8" t="n"/>
      <c r="B1884" s="8" t="n"/>
      <c r="C1884" s="3" t="n"/>
      <c r="D1884" s="3" t="n"/>
      <c r="E1884" s="3" t="n"/>
      <c r="F1884" s="3" t="n"/>
      <c r="G1884" s="3" t="n"/>
      <c r="H1884" s="3" t="n"/>
      <c r="I1884" s="9" t="n"/>
      <c r="J1884" s="9" t="n"/>
      <c r="K1884" s="9" t="n"/>
      <c r="L1884" s="9" t="n"/>
      <c r="M1884" s="9" t="n"/>
      <c r="N1884" s="8" t="n"/>
      <c r="O1884" s="8" t="n"/>
    </row>
    <row r="1885" hidden="1" ht="48" customHeight="1">
      <c r="A1885" s="8" t="n"/>
      <c r="B1885" s="8" t="n"/>
      <c r="C1885" s="3" t="n"/>
      <c r="D1885" s="3" t="n"/>
      <c r="E1885" s="3" t="n"/>
      <c r="F1885" s="3" t="n"/>
      <c r="G1885" s="3" t="n"/>
      <c r="H1885" s="3" t="n"/>
      <c r="I1885" s="9" t="n"/>
      <c r="J1885" s="9" t="n"/>
      <c r="K1885" s="9" t="n"/>
      <c r="L1885" s="9" t="n"/>
      <c r="M1885" s="9" t="n"/>
      <c r="N1885" s="8" t="n"/>
      <c r="O1885" s="8" t="n"/>
    </row>
    <row r="1886" hidden="1" ht="48" customHeight="1">
      <c r="A1886" s="8" t="n"/>
      <c r="B1886" s="8" t="n"/>
      <c r="C1886" s="3" t="n"/>
      <c r="D1886" s="3" t="n"/>
      <c r="E1886" s="3" t="n"/>
      <c r="F1886" s="3" t="n"/>
      <c r="G1886" s="3" t="n"/>
      <c r="H1886" s="3" t="n"/>
      <c r="I1886" s="9" t="n"/>
      <c r="J1886" s="9" t="n"/>
      <c r="K1886" s="9" t="n"/>
      <c r="L1886" s="9" t="n"/>
      <c r="M1886" s="9" t="n"/>
      <c r="N1886" s="8" t="n"/>
      <c r="O1886" s="8" t="n"/>
    </row>
    <row r="1887" hidden="1" ht="48" customHeight="1">
      <c r="A1887" s="8" t="n"/>
      <c r="B1887" s="8" t="n"/>
      <c r="C1887" s="3" t="n"/>
      <c r="D1887" s="3" t="n"/>
      <c r="E1887" s="3" t="n"/>
      <c r="F1887" s="3" t="n"/>
      <c r="G1887" s="3" t="n"/>
      <c r="H1887" s="3" t="n"/>
      <c r="I1887" s="9" t="n"/>
      <c r="J1887" s="9" t="n"/>
      <c r="K1887" s="9" t="n"/>
      <c r="L1887" s="9" t="n"/>
      <c r="M1887" s="9" t="n"/>
      <c r="N1887" s="8" t="n"/>
      <c r="O1887" s="8" t="n"/>
    </row>
    <row r="1888" hidden="1" ht="48" customHeight="1">
      <c r="A1888" s="8" t="n"/>
      <c r="B1888" s="8" t="n"/>
      <c r="C1888" s="3" t="n"/>
      <c r="D1888" s="3" t="n"/>
      <c r="E1888" s="3" t="n"/>
      <c r="F1888" s="3" t="n"/>
      <c r="G1888" s="3" t="n"/>
      <c r="H1888" s="3" t="n"/>
      <c r="I1888" s="9" t="n"/>
      <c r="J1888" s="9" t="n"/>
      <c r="K1888" s="9" t="n"/>
      <c r="L1888" s="9" t="n"/>
      <c r="M1888" s="9" t="n"/>
      <c r="N1888" s="8" t="n"/>
      <c r="O1888" s="8" t="n"/>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n"/>
      <c r="I404" s="9" t="n"/>
      <c r="J404" s="9" t="n"/>
      <c r="K404" s="8" t="n"/>
    </row>
    <row r="405"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n"/>
      <c r="I405" s="9" t="n"/>
      <c r="J405" s="9" t="n"/>
      <c r="K405" s="8" t="n"/>
    </row>
    <row r="406"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n"/>
      <c r="I406" s="9" t="n"/>
      <c r="J406" s="9" t="n"/>
      <c r="K406" s="8" t="n"/>
    </row>
    <row r="407"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n"/>
      <c r="I407" s="9" t="n"/>
      <c r="J407" s="9" t="n"/>
      <c r="K407" s="8" t="n"/>
    </row>
    <row r="408"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n"/>
      <c r="I408" s="9" t="n"/>
      <c r="J408" s="9" t="n"/>
      <c r="K408" s="8" t="n"/>
    </row>
    <row r="409"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n"/>
      <c r="I409" s="9" t="n"/>
      <c r="J409" s="9" t="n"/>
      <c r="K409" s="8" t="n"/>
    </row>
    <row r="410"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n"/>
      <c r="I410" s="9" t="n"/>
      <c r="J410" s="9" t="n"/>
      <c r="K410" s="8" t="n"/>
    </row>
    <row r="41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n"/>
      <c r="I411" s="9" t="n"/>
      <c r="J411" s="9" t="n"/>
      <c r="K411" s="8" t="n"/>
    </row>
    <row r="412"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n"/>
      <c r="I412" s="9" t="n"/>
      <c r="J412" s="9" t="n"/>
      <c r="K412" s="8" t="n"/>
    </row>
    <row r="413"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n"/>
      <c r="I413" s="9" t="n"/>
      <c r="J413" s="9" t="n"/>
      <c r="K413" s="8" t="n"/>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n"/>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n"/>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n"/>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n"/>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n"/>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n"/>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n"/>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n"/>
      <c r="B4454" s="8" t="n"/>
      <c r="C4454" s="8" t="n"/>
      <c r="D4454" s="3" t="n"/>
      <c r="E4454" s="3" t="n"/>
      <c r="F4454" s="3" t="n"/>
      <c r="G4454" s="3" t="n"/>
      <c r="H4454" s="9" t="n"/>
      <c r="I4454" s="9" t="n"/>
      <c r="J4454" s="9" t="n"/>
      <c r="K4454" s="8" t="n"/>
    </row>
    <row r="4455" hidden="1" ht="48" customHeight="1">
      <c r="A4455" s="8" t="n"/>
      <c r="B4455" s="8" t="n"/>
      <c r="C4455" s="8" t="n"/>
      <c r="D4455" s="3" t="n"/>
      <c r="E4455" s="3" t="n"/>
      <c r="F4455" s="3" t="n"/>
      <c r="G4455" s="3" t="n"/>
      <c r="H4455" s="9" t="n"/>
      <c r="I4455" s="9" t="n"/>
      <c r="J4455" s="9" t="n"/>
      <c r="K4455" s="8" t="n"/>
    </row>
    <row r="4456" hidden="1" ht="48" customHeight="1">
      <c r="A4456" s="8" t="n"/>
      <c r="B4456" s="8" t="n"/>
      <c r="C4456" s="8" t="n"/>
      <c r="D4456" s="3" t="n"/>
      <c r="E4456" s="3" t="n"/>
      <c r="F4456" s="3" t="n"/>
      <c r="G4456" s="3" t="n"/>
      <c r="H4456" s="9" t="n"/>
      <c r="I4456" s="9" t="n"/>
      <c r="J4456" s="9" t="n"/>
      <c r="K4456" s="8" t="n"/>
    </row>
    <row r="4457" hidden="1" ht="48" customHeight="1">
      <c r="A4457" s="8" t="n"/>
      <c r="B4457" s="8" t="n"/>
      <c r="C4457" s="8" t="n"/>
      <c r="D4457" s="3" t="n"/>
      <c r="E4457" s="3" t="n"/>
      <c r="F4457" s="3" t="n"/>
      <c r="G4457" s="3" t="n"/>
      <c r="H4457" s="9" t="n"/>
      <c r="I4457" s="9" t="n"/>
      <c r="J4457" s="9" t="n"/>
      <c r="K4457" s="8" t="n"/>
    </row>
    <row r="4458" hidden="1" ht="48" customHeight="1">
      <c r="A4458" s="8" t="n"/>
      <c r="B4458" s="8" t="n"/>
      <c r="C4458" s="8" t="n"/>
      <c r="D4458" s="3" t="n"/>
      <c r="E4458" s="3" t="n"/>
      <c r="F4458" s="3" t="n"/>
      <c r="G4458" s="3" t="n"/>
      <c r="H4458" s="9" t="n"/>
      <c r="I4458" s="9" t="n"/>
      <c r="J4458" s="9" t="n"/>
      <c r="K4458" s="8" t="n"/>
    </row>
    <row r="4459" hidden="1" ht="48" customHeight="1">
      <c r="A4459" s="8" t="n"/>
      <c r="B4459" s="8" t="n"/>
      <c r="C4459" s="8" t="n"/>
      <c r="D4459" s="3" t="n"/>
      <c r="E4459" s="3" t="n"/>
      <c r="F4459" s="3" t="n"/>
      <c r="G4459" s="3" t="n"/>
      <c r="H4459" s="9" t="n"/>
      <c r="I4459" s="9" t="n"/>
      <c r="J4459" s="9" t="n"/>
      <c r="K4459" s="8" t="n"/>
    </row>
    <row r="4460" hidden="1" ht="48" customHeight="1">
      <c r="A4460" s="8" t="n"/>
      <c r="B4460" s="8" t="n"/>
      <c r="C4460" s="8" t="n"/>
      <c r="D4460" s="3" t="n"/>
      <c r="E4460" s="3" t="n"/>
      <c r="F4460" s="3" t="n"/>
      <c r="G4460" s="3" t="n"/>
      <c r="H4460" s="9" t="n"/>
      <c r="I4460" s="9" t="n"/>
      <c r="J4460" s="9" t="n"/>
      <c r="K4460" s="8" t="n"/>
    </row>
    <row r="4461" hidden="1" ht="48" customHeight="1">
      <c r="A4461" s="8" t="n"/>
      <c r="B4461" s="8" t="n"/>
      <c r="C4461" s="8" t="n"/>
      <c r="D4461" s="3" t="n"/>
      <c r="E4461" s="3" t="n"/>
      <c r="F4461" s="3" t="n"/>
      <c r="G4461" s="3" t="n"/>
      <c r="H4461" s="9" t="n"/>
      <c r="I4461" s="9" t="n"/>
      <c r="J4461" s="9" t="n"/>
      <c r="K4461" s="8" t="n"/>
    </row>
    <row r="4462" hidden="1" ht="48" customHeight="1">
      <c r="A4462" s="8" t="n"/>
      <c r="B4462" s="8" t="n"/>
      <c r="C4462" s="8" t="n"/>
      <c r="D4462" s="3" t="n"/>
      <c r="E4462" s="3" t="n"/>
      <c r="F4462" s="3" t="n"/>
      <c r="G4462" s="3" t="n"/>
      <c r="H4462" s="9" t="n"/>
      <c r="I4462" s="9" t="n"/>
      <c r="J4462" s="9" t="n"/>
      <c r="K4462" s="8" t="n"/>
    </row>
    <row r="4463" hidden="1" ht="48" customHeight="1">
      <c r="A4463" s="8" t="n"/>
      <c r="B4463" s="8" t="n"/>
      <c r="C4463" s="8" t="n"/>
      <c r="D4463" s="3" t="n"/>
      <c r="E4463" s="3" t="n"/>
      <c r="F4463" s="3" t="n"/>
      <c r="G4463" s="3" t="n"/>
      <c r="H4463" s="9" t="n"/>
      <c r="I4463" s="9" t="n"/>
      <c r="J4463" s="9" t="n"/>
      <c r="K4463" s="8" t="n"/>
    </row>
    <row r="4464" hidden="1" ht="48" customHeight="1">
      <c r="A4464" s="8" t="n"/>
      <c r="B4464" s="8" t="n"/>
      <c r="C4464" s="8" t="n"/>
      <c r="D4464" s="3" t="n"/>
      <c r="E4464" s="3" t="n"/>
      <c r="F4464" s="3" t="n"/>
      <c r="G4464" s="3" t="n"/>
      <c r="H4464" s="9" t="n"/>
      <c r="I4464" s="9" t="n"/>
      <c r="J4464" s="9" t="n"/>
      <c r="K4464" s="8" t="n"/>
    </row>
    <row r="4465" hidden="1" ht="48" customHeight="1">
      <c r="A4465" s="8" t="n"/>
      <c r="B4465" s="8" t="n"/>
      <c r="C4465" s="8" t="n"/>
      <c r="D4465" s="3" t="n"/>
      <c r="E4465" s="3" t="n"/>
      <c r="F4465" s="3" t="n"/>
      <c r="G4465" s="3" t="n"/>
      <c r="H4465" s="9" t="n"/>
      <c r="I4465" s="9" t="n"/>
      <c r="J4465" s="9" t="n"/>
      <c r="K4465" s="8" t="n"/>
    </row>
    <row r="4466" hidden="1" ht="48" customHeight="1">
      <c r="A4466" s="8" t="n"/>
      <c r="B4466" s="8" t="n"/>
      <c r="C4466" s="8" t="n"/>
      <c r="D4466" s="3" t="n"/>
      <c r="E4466" s="3" t="n"/>
      <c r="F4466" s="3" t="n"/>
      <c r="G4466" s="3" t="n"/>
      <c r="H4466" s="9" t="n"/>
      <c r="I4466" s="9" t="n"/>
      <c r="J4466" s="9" t="n"/>
      <c r="K4466" s="8" t="n"/>
    </row>
    <row r="4467" hidden="1" ht="48" customHeight="1">
      <c r="A4467" s="8" t="n"/>
      <c r="B4467" s="8" t="n"/>
      <c r="C4467" s="8" t="n"/>
      <c r="D4467" s="3" t="n"/>
      <c r="E4467" s="3" t="n"/>
      <c r="F4467" s="3" t="n"/>
      <c r="G4467" s="3" t="n"/>
      <c r="H4467" s="9" t="n"/>
      <c r="I4467" s="9" t="n"/>
      <c r="J4467" s="9" t="n"/>
      <c r="K4467" s="8" t="n"/>
    </row>
    <row r="4468" hidden="1" ht="48" customHeight="1">
      <c r="A4468" s="8" t="n"/>
      <c r="B4468" s="8" t="n"/>
      <c r="C4468" s="8" t="n"/>
      <c r="D4468" s="3" t="n"/>
      <c r="E4468" s="3" t="n"/>
      <c r="F4468" s="3" t="n"/>
      <c r="G4468" s="3" t="n"/>
      <c r="H4468" s="9" t="n"/>
      <c r="I4468" s="9" t="n"/>
      <c r="J4468" s="9" t="n"/>
      <c r="K4468" s="8" t="n"/>
    </row>
    <row r="4469" hidden="1" ht="48" customHeight="1">
      <c r="A4469" s="8" t="n"/>
      <c r="B4469" s="8" t="n"/>
      <c r="C4469" s="8" t="n"/>
      <c r="D4469" s="3" t="n"/>
      <c r="E4469" s="3" t="n"/>
      <c r="F4469" s="3" t="n"/>
      <c r="G4469" s="3" t="n"/>
      <c r="H4469" s="9" t="n"/>
      <c r="I4469" s="9" t="n"/>
      <c r="J4469" s="9" t="n"/>
      <c r="K4469" s="8" t="n"/>
    </row>
    <row r="4470" hidden="1" ht="48" customHeight="1">
      <c r="A4470" s="8" t="n"/>
      <c r="B4470" s="8" t="n"/>
      <c r="C4470" s="8" t="n"/>
      <c r="D4470" s="3" t="n"/>
      <c r="E4470" s="3" t="n"/>
      <c r="F4470" s="3" t="n"/>
      <c r="G4470" s="3" t="n"/>
      <c r="H4470" s="9" t="n"/>
      <c r="I4470" s="9" t="n"/>
      <c r="J4470" s="9" t="n"/>
      <c r="K4470" s="8" t="n"/>
    </row>
    <row r="4471" hidden="1" ht="48" customHeight="1">
      <c r="A4471" s="8" t="n"/>
      <c r="B4471" s="8" t="n"/>
      <c r="C4471" s="8" t="n"/>
      <c r="D4471" s="3" t="n"/>
      <c r="E4471" s="3" t="n"/>
      <c r="F4471" s="3" t="n"/>
      <c r="G4471" s="3" t="n"/>
      <c r="H4471" s="9" t="n"/>
      <c r="I4471" s="9" t="n"/>
      <c r="J4471" s="9" t="n"/>
      <c r="K4471" s="8" t="n"/>
    </row>
    <row r="4472" hidden="1" ht="48" customHeight="1">
      <c r="A4472" s="8" t="n"/>
      <c r="B4472" s="8" t="n"/>
      <c r="C4472" s="8" t="n"/>
      <c r="D4472" s="3" t="n"/>
      <c r="E4472" s="3" t="n"/>
      <c r="F4472" s="3" t="n"/>
      <c r="G4472" s="3" t="n"/>
      <c r="H4472" s="9" t="n"/>
      <c r="I4472" s="9" t="n"/>
      <c r="J4472" s="9" t="n"/>
      <c r="K4472" s="8" t="n"/>
    </row>
    <row r="4473" hidden="1" ht="48" customHeight="1">
      <c r="A4473" s="8" t="n"/>
      <c r="B4473" s="8" t="n"/>
      <c r="C4473" s="8" t="n"/>
      <c r="D4473" s="3" t="n"/>
      <c r="E4473" s="3" t="n"/>
      <c r="F4473" s="3" t="n"/>
      <c r="G4473" s="3" t="n"/>
      <c r="H4473" s="9" t="n"/>
      <c r="I4473" s="9" t="n"/>
      <c r="J4473" s="9" t="n"/>
      <c r="K4473" s="8" t="n"/>
    </row>
    <row r="4474" hidden="1" ht="48" customHeight="1">
      <c r="A4474" s="8" t="n"/>
      <c r="B4474" s="8" t="n"/>
      <c r="C4474" s="8" t="n"/>
      <c r="D4474" s="3" t="n"/>
      <c r="E4474" s="3" t="n"/>
      <c r="F4474" s="3" t="n"/>
      <c r="G4474" s="3" t="n"/>
      <c r="H4474" s="9" t="n"/>
      <c r="I4474" s="9" t="n"/>
      <c r="J4474" s="9" t="n"/>
      <c r="K4474" s="8" t="n"/>
    </row>
    <row r="4475" hidden="1" ht="48" customHeight="1">
      <c r="A4475" s="8" t="n"/>
      <c r="B4475" s="8" t="n"/>
      <c r="C4475" s="8" t="n"/>
      <c r="D4475" s="3" t="n"/>
      <c r="E4475" s="3" t="n"/>
      <c r="F4475" s="3" t="n"/>
      <c r="G4475" s="3" t="n"/>
      <c r="H4475" s="9" t="n"/>
      <c r="I4475" s="9" t="n"/>
      <c r="J4475" s="9" t="n"/>
      <c r="K4475" s="8" t="n"/>
    </row>
    <row r="4476" hidden="1" ht="48" customHeight="1">
      <c r="A4476" s="8" t="n"/>
      <c r="B4476" s="8" t="n"/>
      <c r="C4476" s="8" t="n"/>
      <c r="D4476" s="3" t="n"/>
      <c r="E4476" s="3" t="n"/>
      <c r="F4476" s="3" t="n"/>
      <c r="G4476" s="3" t="n"/>
      <c r="H4476" s="9" t="n"/>
      <c r="I4476" s="9" t="n"/>
      <c r="J4476" s="9" t="n"/>
      <c r="K4476" s="8" t="n"/>
    </row>
    <row r="4477" hidden="1" ht="48" customHeight="1">
      <c r="A4477" s="8" t="n"/>
      <c r="B4477" s="8" t="n"/>
      <c r="C4477" s="8" t="n"/>
      <c r="D4477" s="3" t="n"/>
      <c r="E4477" s="3" t="n"/>
      <c r="F4477" s="3" t="n"/>
      <c r="G4477" s="3" t="n"/>
      <c r="H4477" s="9" t="n"/>
      <c r="I4477" s="9" t="n"/>
      <c r="J4477" s="9" t="n"/>
      <c r="K4477" s="8" t="n"/>
    </row>
    <row r="4478" hidden="1" ht="48" customHeight="1">
      <c r="A4478" s="8" t="n"/>
      <c r="B4478" s="8" t="n"/>
      <c r="C4478" s="8" t="n"/>
      <c r="D4478" s="3" t="n"/>
      <c r="E4478" s="3" t="n"/>
      <c r="F4478" s="3" t="n"/>
      <c r="G4478" s="3" t="n"/>
      <c r="H4478" s="9" t="n"/>
      <c r="I4478" s="9" t="n"/>
      <c r="J4478" s="9" t="n"/>
      <c r="K4478" s="8" t="n"/>
    </row>
    <row r="4479" hidden="1" ht="48" customHeight="1">
      <c r="A4479" s="8" t="n"/>
      <c r="B4479" s="8" t="n"/>
      <c r="C4479" s="8" t="n"/>
      <c r="D4479" s="3" t="n"/>
      <c r="E4479" s="3" t="n"/>
      <c r="F4479" s="3" t="n"/>
      <c r="G4479" s="3" t="n"/>
      <c r="H4479" s="9" t="n"/>
      <c r="I4479" s="9" t="n"/>
      <c r="J4479" s="9" t="n"/>
      <c r="K4479" s="8" t="n"/>
    </row>
    <row r="4480" hidden="1" ht="48" customHeight="1">
      <c r="A4480" s="8" t="n"/>
      <c r="B4480" s="8" t="n"/>
      <c r="C4480" s="8" t="n"/>
      <c r="D4480" s="3" t="n"/>
      <c r="E4480" s="3" t="n"/>
      <c r="F4480" s="3" t="n"/>
      <c r="G4480" s="3" t="n"/>
      <c r="H4480" s="9" t="n"/>
      <c r="I4480" s="9" t="n"/>
      <c r="J4480" s="9" t="n"/>
      <c r="K4480" s="8" t="n"/>
    </row>
    <row r="4481" hidden="1" ht="48" customHeight="1">
      <c r="A4481" s="8" t="n"/>
      <c r="B4481" s="8" t="n"/>
      <c r="C4481" s="8" t="n"/>
      <c r="D4481" s="3" t="n"/>
      <c r="E4481" s="3" t="n"/>
      <c r="F4481" s="3" t="n"/>
      <c r="G4481" s="3" t="n"/>
      <c r="H4481" s="9" t="n"/>
      <c r="I4481" s="9" t="n"/>
      <c r="J4481" s="9" t="n"/>
      <c r="K4481" s="8" t="n"/>
    </row>
    <row r="4482" hidden="1" ht="48" customHeight="1">
      <c r="A4482" s="8" t="n"/>
      <c r="B4482" s="8" t="n"/>
      <c r="C4482" s="8" t="n"/>
      <c r="D4482" s="3" t="n"/>
      <c r="E4482" s="3" t="n"/>
      <c r="F4482" s="3" t="n"/>
      <c r="G4482" s="3" t="n"/>
      <c r="H4482" s="9" t="n"/>
      <c r="I4482" s="9" t="n"/>
      <c r="J4482" s="9" t="n"/>
      <c r="K4482" s="8" t="n"/>
    </row>
    <row r="4483" hidden="1" ht="48" customHeight="1">
      <c r="A4483" s="8" t="n"/>
      <c r="B4483" s="8" t="n"/>
      <c r="C4483" s="8" t="n"/>
      <c r="D4483" s="3" t="n"/>
      <c r="E4483" s="3" t="n"/>
      <c r="F4483" s="3" t="n"/>
      <c r="G4483" s="3" t="n"/>
      <c r="H4483" s="9" t="n"/>
      <c r="I4483" s="9" t="n"/>
      <c r="J4483" s="9" t="n"/>
      <c r="K4483" s="8" t="n"/>
    </row>
    <row r="4484" hidden="1" ht="48" customHeight="1">
      <c r="A4484" s="8" t="n"/>
      <c r="B4484" s="8" t="n"/>
      <c r="C4484" s="8" t="n"/>
      <c r="D4484" s="3" t="n"/>
      <c r="E4484" s="3" t="n"/>
      <c r="F4484" s="3" t="n"/>
      <c r="G4484" s="3" t="n"/>
      <c r="H4484" s="9" t="n"/>
      <c r="I4484" s="9" t="n"/>
      <c r="J4484" s="9" t="n"/>
      <c r="K4484" s="8" t="n"/>
    </row>
    <row r="4485" hidden="1" ht="48" customHeight="1">
      <c r="A4485" s="8" t="n"/>
      <c r="B4485" s="8" t="n"/>
      <c r="C4485" s="8" t="n"/>
      <c r="D4485" s="3" t="n"/>
      <c r="E4485" s="3" t="n"/>
      <c r="F4485" s="3" t="n"/>
      <c r="G4485" s="3" t="n"/>
      <c r="H4485" s="9" t="n"/>
      <c r="I4485" s="9" t="n"/>
      <c r="J4485" s="9" t="n"/>
      <c r="K4485" s="8" t="n"/>
    </row>
    <row r="4486" hidden="1" ht="48" customHeight="1">
      <c r="A4486" s="8" t="n"/>
      <c r="B4486" s="8" t="n"/>
      <c r="C4486" s="8" t="n"/>
      <c r="D4486" s="3" t="n"/>
      <c r="E4486" s="3" t="n"/>
      <c r="F4486" s="3" t="n"/>
      <c r="G4486" s="3" t="n"/>
      <c r="H4486" s="9" t="n"/>
      <c r="I4486" s="9" t="n"/>
      <c r="J4486" s="9" t="n"/>
      <c r="K4486" s="8" t="n"/>
    </row>
    <row r="4487" hidden="1" ht="48" customHeight="1">
      <c r="A4487" s="8" t="n"/>
      <c r="B4487" s="8" t="n"/>
      <c r="C4487" s="8" t="n"/>
      <c r="D4487" s="3" t="n"/>
      <c r="E4487" s="3" t="n"/>
      <c r="F4487" s="3" t="n"/>
      <c r="G4487" s="3" t="n"/>
      <c r="H4487" s="9" t="n"/>
      <c r="I4487" s="9" t="n"/>
      <c r="J4487" s="9" t="n"/>
      <c r="K4487" s="8" t="n"/>
    </row>
    <row r="4488" hidden="1" ht="48" customHeight="1">
      <c r="A4488" s="8" t="n"/>
      <c r="B4488" s="8" t="n"/>
      <c r="C4488" s="8" t="n"/>
      <c r="D4488" s="3" t="n"/>
      <c r="E4488" s="3" t="n"/>
      <c r="F4488" s="3" t="n"/>
      <c r="G4488" s="3" t="n"/>
      <c r="H4488" s="9" t="n"/>
      <c r="I4488" s="9" t="n"/>
      <c r="J4488" s="9" t="n"/>
      <c r="K4488" s="8" t="n"/>
    </row>
    <row r="4489" hidden="1" ht="48" customHeight="1">
      <c r="A4489" s="8" t="n"/>
      <c r="B4489" s="8" t="n"/>
      <c r="C4489" s="8" t="n"/>
      <c r="D4489" s="3" t="n"/>
      <c r="E4489" s="3" t="n"/>
      <c r="F4489" s="3" t="n"/>
      <c r="G4489" s="3" t="n"/>
      <c r="H4489" s="9" t="n"/>
      <c r="I4489" s="9" t="n"/>
      <c r="J4489" s="9" t="n"/>
      <c r="K4489" s="8" t="n"/>
    </row>
    <row r="4490" hidden="1" ht="48" customHeight="1">
      <c r="A4490" s="8" t="n"/>
      <c r="B4490" s="8" t="n"/>
      <c r="C4490" s="8" t="n"/>
      <c r="D4490" s="3" t="n"/>
      <c r="E4490" s="3" t="n"/>
      <c r="F4490" s="3" t="n"/>
      <c r="G4490" s="3" t="n"/>
      <c r="H4490" s="9" t="n"/>
      <c r="I4490" s="9" t="n"/>
      <c r="J4490" s="9" t="n"/>
      <c r="K4490" s="8" t="n"/>
    </row>
    <row r="4491" hidden="1" ht="48" customHeight="1">
      <c r="A4491" s="8" t="n"/>
      <c r="B4491" s="8" t="n"/>
      <c r="C4491" s="8" t="n"/>
      <c r="D4491" s="3" t="n"/>
      <c r="E4491" s="3" t="n"/>
      <c r="F4491" s="3" t="n"/>
      <c r="G4491" s="3" t="n"/>
      <c r="H4491" s="9" t="n"/>
      <c r="I4491" s="9" t="n"/>
      <c r="J4491" s="9" t="n"/>
      <c r="K4491" s="8" t="n"/>
    </row>
    <row r="4492" hidden="1" ht="48" customHeight="1">
      <c r="A4492" s="8" t="n"/>
      <c r="B4492" s="8" t="n"/>
      <c r="C4492" s="8" t="n"/>
      <c r="D4492" s="3" t="n"/>
      <c r="E4492" s="3" t="n"/>
      <c r="F4492" s="3" t="n"/>
      <c r="G4492" s="3" t="n"/>
      <c r="H4492" s="9" t="n"/>
      <c r="I4492" s="9" t="n"/>
      <c r="J4492" s="9" t="n"/>
      <c r="K4492" s="8" t="n"/>
    </row>
    <row r="4493" hidden="1" ht="48" customHeight="1">
      <c r="A4493" s="8" t="n"/>
      <c r="B4493" s="8" t="n"/>
      <c r="C4493" s="8" t="n"/>
      <c r="D4493" s="3" t="n"/>
      <c r="E4493" s="3" t="n"/>
      <c r="F4493" s="3" t="n"/>
      <c r="G4493" s="3" t="n"/>
      <c r="H4493" s="9" t="n"/>
      <c r="I4493" s="9" t="n"/>
      <c r="J4493" s="9" t="n"/>
      <c r="K4493" s="8" t="n"/>
    </row>
    <row r="4494" hidden="1" ht="48" customHeight="1">
      <c r="A4494" s="8" t="n"/>
      <c r="B4494" s="8" t="n"/>
      <c r="C4494" s="8" t="n"/>
      <c r="D4494" s="3" t="n"/>
      <c r="E4494" s="3" t="n"/>
      <c r="F4494" s="3" t="n"/>
      <c r="G4494" s="3" t="n"/>
      <c r="H4494" s="9" t="n"/>
      <c r="I4494" s="9" t="n"/>
      <c r="J4494" s="9" t="n"/>
      <c r="K4494" s="8" t="n"/>
    </row>
    <row r="4495" hidden="1" ht="48" customHeight="1">
      <c r="A4495" s="8" t="n"/>
      <c r="B4495" s="8" t="n"/>
      <c r="C4495" s="8" t="n"/>
      <c r="D4495" s="3" t="n"/>
      <c r="E4495" s="3" t="n"/>
      <c r="F4495" s="3" t="n"/>
      <c r="G4495" s="3" t="n"/>
      <c r="H4495" s="9" t="n"/>
      <c r="I4495" s="9" t="n"/>
      <c r="J4495" s="9" t="n"/>
      <c r="K4495" s="8" t="n"/>
    </row>
    <row r="4496" hidden="1" ht="48" customHeight="1">
      <c r="A4496" s="8" t="n"/>
      <c r="B4496" s="8" t="n"/>
      <c r="C4496" s="8" t="n"/>
      <c r="D4496" s="3" t="n"/>
      <c r="E4496" s="3" t="n"/>
      <c r="F4496" s="3" t="n"/>
      <c r="G4496" s="3" t="n"/>
      <c r="H4496" s="9" t="n"/>
      <c r="I4496" s="9" t="n"/>
      <c r="J4496" s="9" t="n"/>
      <c r="K4496" s="8" t="n"/>
    </row>
    <row r="4497" hidden="1" ht="48" customHeight="1">
      <c r="A4497" s="8" t="n"/>
      <c r="B4497" s="8" t="n"/>
      <c r="C4497" s="8" t="n"/>
      <c r="D4497" s="3" t="n"/>
      <c r="E4497" s="3" t="n"/>
      <c r="F4497" s="3" t="n"/>
      <c r="G4497" s="3" t="n"/>
      <c r="H4497" s="9" t="n"/>
      <c r="I4497" s="9" t="n"/>
      <c r="J4497" s="9" t="n"/>
      <c r="K4497" s="8" t="n"/>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54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n"/>
      <c r="L51" s="8" t="n"/>
      <c r="M51" s="9" t="n"/>
      <c r="N51" s="9" t="n"/>
      <c r="O51" s="9" t="n"/>
      <c r="P51" s="9" t="n"/>
      <c r="Q51" s="8" t="n"/>
      <c r="R51" s="8" t="n"/>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n"/>
      <c r="L52" s="8" t="n"/>
      <c r="M52" s="9" t="n"/>
      <c r="N52" s="9" t="n"/>
      <c r="O52" s="9" t="n"/>
      <c r="P52" s="9" t="n"/>
      <c r="Q52" s="8" t="n"/>
      <c r="R52" s="8" t="n"/>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n"/>
      <c r="L53" s="8" t="n"/>
      <c r="M53" s="9" t="n"/>
      <c r="N53" s="9" t="n"/>
      <c r="O53" s="9" t="n"/>
      <c r="P53" s="9" t="n"/>
      <c r="Q53" s="8" t="n"/>
      <c r="R53" s="8" t="n"/>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n"/>
      <c r="L54" s="8" t="n"/>
      <c r="M54" s="9" t="n"/>
      <c r="N54" s="9" t="n"/>
      <c r="O54" s="9" t="n"/>
      <c r="P54" s="9" t="n"/>
      <c r="Q54" s="8" t="n"/>
      <c r="R54" s="8" t="n"/>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n"/>
      <c r="L55" s="8" t="n"/>
      <c r="M55" s="9" t="n"/>
      <c r="N55" s="9" t="n"/>
      <c r="O55" s="9" t="n"/>
      <c r="P55" s="9" t="n"/>
      <c r="Q55" s="8" t="n"/>
      <c r="R55" s="8" t="n"/>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n"/>
      <c r="L56" s="8" t="n"/>
      <c r="M56" s="9" t="n"/>
      <c r="N56" s="9" t="n"/>
      <c r="O56" s="9" t="n"/>
      <c r="P56" s="9" t="n"/>
      <c r="Q56" s="8" t="n"/>
      <c r="R56" s="8" t="n"/>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n"/>
      <c r="L57" s="8" t="n"/>
      <c r="M57" s="9" t="n"/>
      <c r="N57" s="9" t="n"/>
      <c r="O57" s="9" t="n"/>
      <c r="P57" s="9" t="n"/>
      <c r="Q57" s="8" t="n"/>
      <c r="R57" s="8" t="n"/>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n"/>
      <c r="L58" s="8" t="n"/>
      <c r="M58" s="9" t="n"/>
      <c r="N58" s="9" t="n"/>
      <c r="O58" s="9" t="n"/>
      <c r="P58" s="9" t="n"/>
      <c r="Q58" s="8" t="n"/>
      <c r="R58" s="8" t="n"/>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n"/>
      <c r="L59" s="8" t="n"/>
      <c r="M59" s="9" t="n"/>
      <c r="N59" s="9" t="n"/>
      <c r="O59" s="9" t="n"/>
      <c r="P59" s="9" t="n"/>
      <c r="Q59" s="8" t="n"/>
      <c r="R59" s="8" t="n"/>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n"/>
      <c r="L60" s="8" t="n"/>
      <c r="M60" s="9" t="n"/>
      <c r="N60" s="9" t="n"/>
      <c r="O60" s="9" t="n"/>
      <c r="P60" s="9" t="n"/>
      <c r="Q60" s="8" t="n"/>
      <c r="R60" s="8" t="n"/>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n"/>
      <c r="L61" s="8" t="n"/>
      <c r="M61" s="9" t="n"/>
      <c r="N61" s="9" t="n"/>
      <c r="O61" s="9" t="n"/>
      <c r="P61" s="9" t="n"/>
      <c r="Q61" s="8" t="n"/>
      <c r="R61" s="8" t="n"/>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n"/>
      <c r="L62" s="8" t="n"/>
      <c r="M62" s="9" t="n"/>
      <c r="N62" s="9" t="n"/>
      <c r="O62" s="9" t="n"/>
      <c r="P62" s="9" t="n"/>
      <c r="Q62" s="8" t="n"/>
      <c r="R62" s="8" t="n"/>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n"/>
      <c r="L63" s="8" t="n"/>
      <c r="M63" s="9" t="n"/>
      <c r="N63" s="9" t="n"/>
      <c r="O63" s="9" t="n"/>
      <c r="P63" s="9" t="n"/>
      <c r="Q63" s="8" t="n"/>
      <c r="R63" s="8" t="n"/>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n"/>
      <c r="L64" s="8" t="n"/>
      <c r="M64" s="9" t="n"/>
      <c r="N64" s="9" t="n"/>
      <c r="O64" s="9" t="n"/>
      <c r="P64" s="9" t="n"/>
      <c r="Q64" s="8" t="n"/>
      <c r="R64" s="8" t="n"/>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n"/>
      <c r="L65" s="8" t="n"/>
      <c r="M65" s="9" t="n"/>
      <c r="N65" s="9" t="n"/>
      <c r="O65" s="9" t="n"/>
      <c r="P65" s="9" t="n"/>
      <c r="Q65" s="8" t="n"/>
      <c r="R65" s="8" t="n"/>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n"/>
      <c r="L66" s="8" t="n"/>
      <c r="M66" s="9" t="n"/>
      <c r="N66" s="9" t="n"/>
      <c r="O66" s="9" t="n"/>
      <c r="P66" s="9" t="n"/>
      <c r="Q66" s="8" t="n"/>
      <c r="R66" s="8" t="n"/>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n"/>
      <c r="L67" s="8" t="n"/>
      <c r="M67" s="9" t="n"/>
      <c r="N67" s="9" t="n"/>
      <c r="O67" s="9" t="n"/>
      <c r="P67" s="9" t="n"/>
      <c r="Q67" s="8" t="n"/>
      <c r="R67" s="8" t="n"/>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n"/>
      <c r="L68" s="8" t="n"/>
      <c r="M68" s="9" t="n"/>
      <c r="N68" s="9" t="n"/>
      <c r="O68" s="9" t="n"/>
      <c r="P68" s="9" t="n"/>
      <c r="Q68" s="8" t="n"/>
      <c r="R68" s="8" t="n"/>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n"/>
      <c r="B1454" s="8" t="n"/>
      <c r="C1454" s="8" t="n"/>
      <c r="D1454" s="3" t="n"/>
      <c r="E1454" s="3" t="n"/>
      <c r="F1454" s="3" t="n"/>
      <c r="G1454" s="3" t="n"/>
      <c r="H1454" s="3" t="n"/>
      <c r="I1454" s="3" t="n"/>
      <c r="J1454" s="3" t="n"/>
      <c r="K1454" s="9" t="n"/>
      <c r="L1454" s="8" t="n"/>
      <c r="M1454" s="9" t="n"/>
      <c r="N1454" s="9" t="n"/>
      <c r="O1454" s="9" t="n"/>
      <c r="P1454" s="9" t="n"/>
      <c r="Q1454" s="8" t="n"/>
      <c r="R1454" s="8" t="n"/>
    </row>
    <row r="1455" hidden="1">
      <c r="A1455" s="8" t="n"/>
      <c r="B1455" s="8" t="n"/>
      <c r="C1455" s="8" t="n"/>
      <c r="D1455" s="3" t="n"/>
      <c r="E1455" s="3" t="n"/>
      <c r="F1455" s="3" t="n"/>
      <c r="G1455" s="3" t="n"/>
      <c r="H1455" s="3" t="n"/>
      <c r="I1455" s="3" t="n"/>
      <c r="J1455" s="3" t="n"/>
      <c r="K1455" s="9" t="n"/>
      <c r="L1455" s="8" t="n"/>
      <c r="M1455" s="9" t="n"/>
      <c r="N1455" s="9" t="n"/>
      <c r="O1455" s="9" t="n"/>
      <c r="P1455" s="9" t="n"/>
      <c r="Q1455" s="8" t="n"/>
      <c r="R1455" s="8" t="n"/>
    </row>
    <row r="1456" hidden="1">
      <c r="A1456" s="8" t="n"/>
      <c r="B1456" s="8" t="n"/>
      <c r="C1456" s="8" t="n"/>
      <c r="D1456" s="3" t="n"/>
      <c r="E1456" s="3" t="n"/>
      <c r="F1456" s="3" t="n"/>
      <c r="G1456" s="3" t="n"/>
      <c r="H1456" s="3" t="n"/>
      <c r="I1456" s="3" t="n"/>
      <c r="J1456" s="3" t="n"/>
      <c r="K1456" s="9" t="n"/>
      <c r="L1456" s="8" t="n"/>
      <c r="M1456" s="9" t="n"/>
      <c r="N1456" s="9" t="n"/>
      <c r="O1456" s="9" t="n"/>
      <c r="P1456" s="9" t="n"/>
      <c r="Q1456" s="8" t="n"/>
      <c r="R1456" s="8" t="n"/>
    </row>
    <row r="1457" hidden="1">
      <c r="A1457" s="8" t="n"/>
      <c r="B1457" s="8" t="n"/>
      <c r="C1457" s="8" t="n"/>
      <c r="D1457" s="3" t="n"/>
      <c r="E1457" s="3" t="n"/>
      <c r="F1457" s="3" t="n"/>
      <c r="G1457" s="3" t="n"/>
      <c r="H1457" s="3" t="n"/>
      <c r="I1457" s="3" t="n"/>
      <c r="J1457" s="3" t="n"/>
      <c r="K1457" s="9" t="n"/>
      <c r="L1457" s="8" t="n"/>
      <c r="M1457" s="9" t="n"/>
      <c r="N1457" s="9" t="n"/>
      <c r="O1457" s="9" t="n"/>
      <c r="P1457" s="9" t="n"/>
      <c r="Q1457" s="8" t="n"/>
      <c r="R1457" s="8" t="n"/>
    </row>
    <row r="1458" hidden="1">
      <c r="A1458" s="8" t="n"/>
      <c r="B1458" s="8" t="n"/>
      <c r="C1458" s="8" t="n"/>
      <c r="D1458" s="3" t="n"/>
      <c r="E1458" s="3" t="n"/>
      <c r="F1458" s="3" t="n"/>
      <c r="G1458" s="3" t="n"/>
      <c r="H1458" s="3" t="n"/>
      <c r="I1458" s="3" t="n"/>
      <c r="J1458" s="3" t="n"/>
      <c r="K1458" s="9" t="n"/>
      <c r="L1458" s="8" t="n"/>
      <c r="M1458" s="9" t="n"/>
      <c r="N1458" s="9" t="n"/>
      <c r="O1458" s="9" t="n"/>
      <c r="P1458" s="9" t="n"/>
      <c r="Q1458" s="8" t="n"/>
      <c r="R1458" s="8" t="n"/>
    </row>
    <row r="1459" hidden="1">
      <c r="A1459" s="8" t="n"/>
      <c r="B1459" s="8" t="n"/>
      <c r="C1459" s="8" t="n"/>
      <c r="D1459" s="3" t="n"/>
      <c r="E1459" s="3" t="n"/>
      <c r="F1459" s="3" t="n"/>
      <c r="G1459" s="3" t="n"/>
      <c r="H1459" s="3" t="n"/>
      <c r="I1459" s="3" t="n"/>
      <c r="J1459" s="3" t="n"/>
      <c r="K1459" s="9" t="n"/>
      <c r="L1459" s="8" t="n"/>
      <c r="M1459" s="9" t="n"/>
      <c r="N1459" s="9" t="n"/>
      <c r="O1459" s="9" t="n"/>
      <c r="P1459" s="9" t="n"/>
      <c r="Q1459" s="8" t="n"/>
      <c r="R1459" s="8" t="n"/>
    </row>
    <row r="1460" hidden="1">
      <c r="A1460" s="8" t="n"/>
      <c r="B1460" s="8" t="n"/>
      <c r="C1460" s="8" t="n"/>
      <c r="D1460" s="3" t="n"/>
      <c r="E1460" s="3" t="n"/>
      <c r="F1460" s="3" t="n"/>
      <c r="G1460" s="3" t="n"/>
      <c r="H1460" s="3" t="n"/>
      <c r="I1460" s="3" t="n"/>
      <c r="J1460" s="3" t="n"/>
      <c r="K1460" s="9" t="n"/>
      <c r="L1460" s="8" t="n"/>
      <c r="M1460" s="9" t="n"/>
      <c r="N1460" s="9" t="n"/>
      <c r="O1460" s="9" t="n"/>
      <c r="P1460" s="9" t="n"/>
      <c r="Q1460" s="8" t="n"/>
      <c r="R1460" s="8" t="n"/>
    </row>
    <row r="1461" hidden="1">
      <c r="A1461" s="8" t="n"/>
      <c r="B1461" s="8" t="n"/>
      <c r="C1461" s="8" t="n"/>
      <c r="D1461" s="3" t="n"/>
      <c r="E1461" s="3" t="n"/>
      <c r="F1461" s="3" t="n"/>
      <c r="G1461" s="3" t="n"/>
      <c r="H1461" s="3" t="n"/>
      <c r="I1461" s="3" t="n"/>
      <c r="J1461" s="3" t="n"/>
      <c r="K1461" s="9" t="n"/>
      <c r="L1461" s="8" t="n"/>
      <c r="M1461" s="9" t="n"/>
      <c r="N1461" s="9" t="n"/>
      <c r="O1461" s="9" t="n"/>
      <c r="P1461" s="9" t="n"/>
      <c r="Q1461" s="8" t="n"/>
      <c r="R1461" s="8" t="n"/>
    </row>
    <row r="1462" hidden="1">
      <c r="A1462" s="8" t="n"/>
      <c r="B1462" s="8" t="n"/>
      <c r="C1462" s="8" t="n"/>
      <c r="D1462" s="3" t="n"/>
      <c r="E1462" s="3" t="n"/>
      <c r="F1462" s="3" t="n"/>
      <c r="G1462" s="3" t="n"/>
      <c r="H1462" s="3" t="n"/>
      <c r="I1462" s="3" t="n"/>
      <c r="J1462" s="3" t="n"/>
      <c r="K1462" s="9" t="n"/>
      <c r="L1462" s="8" t="n"/>
      <c r="M1462" s="9" t="n"/>
      <c r="N1462" s="9" t="n"/>
      <c r="O1462" s="9" t="n"/>
      <c r="P1462" s="9" t="n"/>
      <c r="Q1462" s="8" t="n"/>
      <c r="R1462" s="8" t="n"/>
    </row>
    <row r="1463" hidden="1">
      <c r="A1463" s="8" t="n"/>
      <c r="B1463" s="8" t="n"/>
      <c r="C1463" s="8" t="n"/>
      <c r="D1463" s="3" t="n"/>
      <c r="E1463" s="3" t="n"/>
      <c r="F1463" s="3" t="n"/>
      <c r="G1463" s="3" t="n"/>
      <c r="H1463" s="3" t="n"/>
      <c r="I1463" s="3" t="n"/>
      <c r="J1463" s="3" t="n"/>
      <c r="K1463" s="9" t="n"/>
      <c r="L1463" s="8" t="n"/>
      <c r="M1463" s="9" t="n"/>
      <c r="N1463" s="9" t="n"/>
      <c r="O1463" s="9" t="n"/>
      <c r="P1463" s="9" t="n"/>
      <c r="Q1463" s="8" t="n"/>
      <c r="R1463" s="8" t="n"/>
    </row>
    <row r="1464" hidden="1">
      <c r="A1464" s="8" t="n"/>
      <c r="B1464" s="8" t="n"/>
      <c r="C1464" s="8" t="n"/>
      <c r="D1464" s="3" t="n"/>
      <c r="E1464" s="3" t="n"/>
      <c r="F1464" s="3" t="n"/>
      <c r="G1464" s="3" t="n"/>
      <c r="H1464" s="3" t="n"/>
      <c r="I1464" s="3" t="n"/>
      <c r="J1464" s="3" t="n"/>
      <c r="K1464" s="9" t="n"/>
      <c r="L1464" s="8" t="n"/>
      <c r="M1464" s="9" t="n"/>
      <c r="N1464" s="9" t="n"/>
      <c r="O1464" s="9" t="n"/>
      <c r="P1464" s="9" t="n"/>
      <c r="Q1464" s="8" t="n"/>
      <c r="R1464" s="8" t="n"/>
    </row>
    <row r="1465" hidden="1">
      <c r="A1465" s="8" t="n"/>
      <c r="B1465" s="8" t="n"/>
      <c r="C1465" s="8" t="n"/>
      <c r="D1465" s="3" t="n"/>
      <c r="E1465" s="3" t="n"/>
      <c r="F1465" s="3" t="n"/>
      <c r="G1465" s="3" t="n"/>
      <c r="H1465" s="3" t="n"/>
      <c r="I1465" s="3" t="n"/>
      <c r="J1465" s="3" t="n"/>
      <c r="K1465" s="9" t="n"/>
      <c r="L1465" s="8" t="n"/>
      <c r="M1465" s="9" t="n"/>
      <c r="N1465" s="9" t="n"/>
      <c r="O1465" s="9" t="n"/>
      <c r="P1465" s="9" t="n"/>
      <c r="Q1465" s="8" t="n"/>
      <c r="R1465" s="8" t="n"/>
    </row>
    <row r="1466" hidden="1">
      <c r="A1466" s="8" t="n"/>
      <c r="B1466" s="8" t="n"/>
      <c r="C1466" s="8" t="n"/>
      <c r="D1466" s="3" t="n"/>
      <c r="E1466" s="3" t="n"/>
      <c r="F1466" s="3" t="n"/>
      <c r="G1466" s="3" t="n"/>
      <c r="H1466" s="3" t="n"/>
      <c r="I1466" s="3" t="n"/>
      <c r="J1466" s="3" t="n"/>
      <c r="K1466" s="9" t="n"/>
      <c r="L1466" s="8" t="n"/>
      <c r="M1466" s="9" t="n"/>
      <c r="N1466" s="9" t="n"/>
      <c r="O1466" s="9" t="n"/>
      <c r="P1466" s="9" t="n"/>
      <c r="Q1466" s="8" t="n"/>
      <c r="R1466" s="8" t="n"/>
    </row>
    <row r="1467" hidden="1">
      <c r="A1467" s="8" t="n"/>
      <c r="B1467" s="8" t="n"/>
      <c r="C1467" s="8" t="n"/>
      <c r="D1467" s="3" t="n"/>
      <c r="E1467" s="3" t="n"/>
      <c r="F1467" s="3" t="n"/>
      <c r="G1467" s="3" t="n"/>
      <c r="H1467" s="3" t="n"/>
      <c r="I1467" s="3" t="n"/>
      <c r="J1467" s="3" t="n"/>
      <c r="K1467" s="9" t="n"/>
      <c r="L1467" s="8" t="n"/>
      <c r="M1467" s="9" t="n"/>
      <c r="N1467" s="9" t="n"/>
      <c r="O1467" s="9" t="n"/>
      <c r="P1467" s="9" t="n"/>
      <c r="Q1467" s="8" t="n"/>
      <c r="R1467" s="8" t="n"/>
    </row>
    <row r="1468" hidden="1">
      <c r="A1468" s="8" t="n"/>
      <c r="B1468" s="8" t="n"/>
      <c r="C1468" s="8" t="n"/>
      <c r="D1468" s="3" t="n"/>
      <c r="E1468" s="3" t="n"/>
      <c r="F1468" s="3" t="n"/>
      <c r="G1468" s="3" t="n"/>
      <c r="H1468" s="3" t="n"/>
      <c r="I1468" s="3" t="n"/>
      <c r="J1468" s="3" t="n"/>
      <c r="K1468" s="9" t="n"/>
      <c r="L1468" s="8" t="n"/>
      <c r="M1468" s="9" t="n"/>
      <c r="N1468" s="9" t="n"/>
      <c r="O1468" s="9" t="n"/>
      <c r="P1468" s="9" t="n"/>
      <c r="Q1468" s="8" t="n"/>
      <c r="R1468" s="8" t="n"/>
    </row>
    <row r="1469" hidden="1">
      <c r="A1469" s="8" t="n"/>
      <c r="B1469" s="8" t="n"/>
      <c r="C1469" s="8" t="n"/>
      <c r="D1469" s="3" t="n"/>
      <c r="E1469" s="3" t="n"/>
      <c r="F1469" s="3" t="n"/>
      <c r="G1469" s="3" t="n"/>
      <c r="H1469" s="3" t="n"/>
      <c r="I1469" s="3" t="n"/>
      <c r="J1469" s="3" t="n"/>
      <c r="K1469" s="9" t="n"/>
      <c r="L1469" s="8" t="n"/>
      <c r="M1469" s="9" t="n"/>
      <c r="N1469" s="9" t="n"/>
      <c r="O1469" s="9" t="n"/>
      <c r="P1469" s="9" t="n"/>
      <c r="Q1469" s="8" t="n"/>
      <c r="R1469" s="8" t="n"/>
    </row>
    <row r="1470" hidden="1">
      <c r="A1470" s="8" t="n"/>
      <c r="B1470" s="8" t="n"/>
      <c r="C1470" s="8" t="n"/>
      <c r="D1470" s="3" t="n"/>
      <c r="E1470" s="3" t="n"/>
      <c r="F1470" s="3" t="n"/>
      <c r="G1470" s="3" t="n"/>
      <c r="H1470" s="3" t="n"/>
      <c r="I1470" s="3" t="n"/>
      <c r="J1470" s="3" t="n"/>
      <c r="K1470" s="9" t="n"/>
      <c r="L1470" s="8" t="n"/>
      <c r="M1470" s="9" t="n"/>
      <c r="N1470" s="9" t="n"/>
      <c r="O1470" s="9" t="n"/>
      <c r="P1470" s="9" t="n"/>
      <c r="Q1470" s="8" t="n"/>
      <c r="R1470" s="8" t="n"/>
    </row>
    <row r="1471" hidden="1">
      <c r="A1471" s="8" t="n"/>
      <c r="B1471" s="8" t="n"/>
      <c r="C1471" s="8" t="n"/>
      <c r="D1471" s="3" t="n"/>
      <c r="E1471" s="3" t="n"/>
      <c r="F1471" s="3" t="n"/>
      <c r="G1471" s="3" t="n"/>
      <c r="H1471" s="3" t="n"/>
      <c r="I1471" s="3" t="n"/>
      <c r="J1471" s="3" t="n"/>
      <c r="K1471" s="9" t="n"/>
      <c r="L1471" s="8" t="n"/>
      <c r="M1471" s="9" t="n"/>
      <c r="N1471" s="9" t="n"/>
      <c r="O1471" s="9" t="n"/>
      <c r="P1471" s="9" t="n"/>
      <c r="Q1471" s="8" t="n"/>
      <c r="R1471" s="8" t="n"/>
    </row>
    <row r="1472" hidden="1">
      <c r="A1472" s="8" t="n"/>
      <c r="B1472" s="8" t="n"/>
      <c r="C1472" s="8" t="n"/>
      <c r="D1472" s="3" t="n"/>
      <c r="E1472" s="3" t="n"/>
      <c r="F1472" s="3" t="n"/>
      <c r="G1472" s="3" t="n"/>
      <c r="H1472" s="3" t="n"/>
      <c r="I1472" s="3" t="n"/>
      <c r="J1472" s="3" t="n"/>
      <c r="K1472" s="9" t="n"/>
      <c r="L1472" s="8" t="n"/>
      <c r="M1472" s="9" t="n"/>
      <c r="N1472" s="9" t="n"/>
      <c r="O1472" s="9" t="n"/>
      <c r="P1472" s="9" t="n"/>
      <c r="Q1472" s="8" t="n"/>
      <c r="R1472" s="8" t="n"/>
    </row>
    <row r="1473" hidden="1">
      <c r="A1473" s="8" t="n"/>
      <c r="B1473" s="8" t="n"/>
      <c r="C1473" s="8" t="n"/>
      <c r="D1473" s="3" t="n"/>
      <c r="E1473" s="3" t="n"/>
      <c r="F1473" s="3" t="n"/>
      <c r="G1473" s="3" t="n"/>
      <c r="H1473" s="3" t="n"/>
      <c r="I1473" s="3" t="n"/>
      <c r="J1473" s="3" t="n"/>
      <c r="K1473" s="9" t="n"/>
      <c r="L1473" s="8" t="n"/>
      <c r="M1473" s="9" t="n"/>
      <c r="N1473" s="9" t="n"/>
      <c r="O1473" s="9" t="n"/>
      <c r="P1473" s="9" t="n"/>
      <c r="Q1473" s="8" t="n"/>
      <c r="R1473" s="8" t="n"/>
    </row>
    <row r="1474" hidden="1">
      <c r="A1474" s="8" t="n"/>
      <c r="B1474" s="8" t="n"/>
      <c r="C1474" s="8" t="n"/>
      <c r="D1474" s="3" t="n"/>
      <c r="E1474" s="3" t="n"/>
      <c r="F1474" s="3" t="n"/>
      <c r="G1474" s="3" t="n"/>
      <c r="H1474" s="3" t="n"/>
      <c r="I1474" s="3" t="n"/>
      <c r="J1474" s="3" t="n"/>
      <c r="K1474" s="9" t="n"/>
      <c r="L1474" s="8" t="n"/>
      <c r="M1474" s="9" t="n"/>
      <c r="N1474" s="9" t="n"/>
      <c r="O1474" s="9" t="n"/>
      <c r="P1474" s="9" t="n"/>
      <c r="Q1474" s="8" t="n"/>
      <c r="R1474" s="8" t="n"/>
    </row>
    <row r="1475" hidden="1">
      <c r="A1475" s="8" t="n"/>
      <c r="B1475" s="8" t="n"/>
      <c r="C1475" s="8" t="n"/>
      <c r="D1475" s="3" t="n"/>
      <c r="E1475" s="3" t="n"/>
      <c r="F1475" s="3" t="n"/>
      <c r="G1475" s="3" t="n"/>
      <c r="H1475" s="3" t="n"/>
      <c r="I1475" s="3" t="n"/>
      <c r="J1475" s="3" t="n"/>
      <c r="K1475" s="9" t="n"/>
      <c r="L1475" s="8" t="n"/>
      <c r="M1475" s="9" t="n"/>
      <c r="N1475" s="9" t="n"/>
      <c r="O1475" s="9" t="n"/>
      <c r="P1475" s="9" t="n"/>
      <c r="Q1475" s="8" t="n"/>
      <c r="R1475" s="8" t="n"/>
    </row>
    <row r="1476" hidden="1">
      <c r="A1476" s="8" t="n"/>
      <c r="B1476" s="8" t="n"/>
      <c r="C1476" s="8" t="n"/>
      <c r="D1476" s="3" t="n"/>
      <c r="E1476" s="3" t="n"/>
      <c r="F1476" s="3" t="n"/>
      <c r="G1476" s="3" t="n"/>
      <c r="H1476" s="3" t="n"/>
      <c r="I1476" s="3" t="n"/>
      <c r="J1476" s="3" t="n"/>
      <c r="K1476" s="9" t="n"/>
      <c r="L1476" s="8" t="n"/>
      <c r="M1476" s="9" t="n"/>
      <c r="N1476" s="9" t="n"/>
      <c r="O1476" s="9" t="n"/>
      <c r="P1476" s="9" t="n"/>
      <c r="Q1476" s="8" t="n"/>
      <c r="R1476" s="8" t="n"/>
    </row>
    <row r="1477" hidden="1">
      <c r="A1477" s="8" t="n"/>
      <c r="B1477" s="8" t="n"/>
      <c r="C1477" s="8" t="n"/>
      <c r="D1477" s="3" t="n"/>
      <c r="E1477" s="3" t="n"/>
      <c r="F1477" s="3" t="n"/>
      <c r="G1477" s="3" t="n"/>
      <c r="H1477" s="3" t="n"/>
      <c r="I1477" s="3" t="n"/>
      <c r="J1477" s="3" t="n"/>
      <c r="K1477" s="9" t="n"/>
      <c r="L1477" s="8" t="n"/>
      <c r="M1477" s="9" t="n"/>
      <c r="N1477" s="9" t="n"/>
      <c r="O1477" s="9" t="n"/>
      <c r="P1477" s="9" t="n"/>
      <c r="Q1477" s="8" t="n"/>
      <c r="R1477" s="8" t="n"/>
    </row>
    <row r="1478" hidden="1">
      <c r="A1478" s="8" t="n"/>
      <c r="B1478" s="8" t="n"/>
      <c r="C1478" s="8" t="n"/>
      <c r="D1478" s="3" t="n"/>
      <c r="E1478" s="3" t="n"/>
      <c r="F1478" s="3" t="n"/>
      <c r="G1478" s="3" t="n"/>
      <c r="H1478" s="3" t="n"/>
      <c r="I1478" s="3" t="n"/>
      <c r="J1478" s="3" t="n"/>
      <c r="K1478" s="9" t="n"/>
      <c r="L1478" s="8" t="n"/>
      <c r="M1478" s="9" t="n"/>
      <c r="N1478" s="9" t="n"/>
      <c r="O1478" s="9" t="n"/>
      <c r="P1478" s="9" t="n"/>
      <c r="Q1478" s="8" t="n"/>
      <c r="R1478" s="8" t="n"/>
    </row>
    <row r="1479" hidden="1">
      <c r="A1479" s="8" t="n"/>
      <c r="B1479" s="8" t="n"/>
      <c r="C1479" s="8" t="n"/>
      <c r="D1479" s="3" t="n"/>
      <c r="E1479" s="3" t="n"/>
      <c r="F1479" s="3" t="n"/>
      <c r="G1479" s="3" t="n"/>
      <c r="H1479" s="3" t="n"/>
      <c r="I1479" s="3" t="n"/>
      <c r="J1479" s="3" t="n"/>
      <c r="K1479" s="9" t="n"/>
      <c r="L1479" s="8" t="n"/>
      <c r="M1479" s="9" t="n"/>
      <c r="N1479" s="9" t="n"/>
      <c r="O1479" s="9" t="n"/>
      <c r="P1479" s="9" t="n"/>
      <c r="Q1479" s="8" t="n"/>
      <c r="R1479" s="8" t="n"/>
    </row>
    <row r="1480" hidden="1">
      <c r="A1480" s="8" t="n"/>
      <c r="B1480" s="8" t="n"/>
      <c r="C1480" s="8" t="n"/>
      <c r="D1480" s="3" t="n"/>
      <c r="E1480" s="3" t="n"/>
      <c r="F1480" s="3" t="n"/>
      <c r="G1480" s="3" t="n"/>
      <c r="H1480" s="3" t="n"/>
      <c r="I1480" s="3" t="n"/>
      <c r="J1480" s="3" t="n"/>
      <c r="K1480" s="9" t="n"/>
      <c r="L1480" s="8" t="n"/>
      <c r="M1480" s="9" t="n"/>
      <c r="N1480" s="9" t="n"/>
      <c r="O1480" s="9" t="n"/>
      <c r="P1480" s="9" t="n"/>
      <c r="Q1480" s="8" t="n"/>
      <c r="R1480" s="8" t="n"/>
    </row>
    <row r="1481" hidden="1">
      <c r="A1481" s="8" t="n"/>
      <c r="B1481" s="8" t="n"/>
      <c r="C1481" s="8" t="n"/>
      <c r="D1481" s="3" t="n"/>
      <c r="E1481" s="3" t="n"/>
      <c r="F1481" s="3" t="n"/>
      <c r="G1481" s="3" t="n"/>
      <c r="H1481" s="3" t="n"/>
      <c r="I1481" s="3" t="n"/>
      <c r="J1481" s="3" t="n"/>
      <c r="K1481" s="9" t="n"/>
      <c r="L1481" s="8" t="n"/>
      <c r="M1481" s="9" t="n"/>
      <c r="N1481" s="9" t="n"/>
      <c r="O1481" s="9" t="n"/>
      <c r="P1481" s="9" t="n"/>
      <c r="Q1481" s="8" t="n"/>
      <c r="R1481" s="8" t="n"/>
    </row>
    <row r="1482" hidden="1">
      <c r="A1482" s="8" t="n"/>
      <c r="B1482" s="8" t="n"/>
      <c r="C1482" s="8" t="n"/>
      <c r="D1482" s="3" t="n"/>
      <c r="E1482" s="3" t="n"/>
      <c r="F1482" s="3" t="n"/>
      <c r="G1482" s="3" t="n"/>
      <c r="H1482" s="3" t="n"/>
      <c r="I1482" s="3" t="n"/>
      <c r="J1482" s="3" t="n"/>
      <c r="K1482" s="9" t="n"/>
      <c r="L1482" s="8" t="n"/>
      <c r="M1482" s="9" t="n"/>
      <c r="N1482" s="9" t="n"/>
      <c r="O1482" s="9" t="n"/>
      <c r="P1482" s="9" t="n"/>
      <c r="Q1482" s="8" t="n"/>
      <c r="R1482" s="8" t="n"/>
    </row>
    <row r="1483" hidden="1">
      <c r="A1483" s="8" t="n"/>
      <c r="B1483" s="8" t="n"/>
      <c r="C1483" s="8" t="n"/>
      <c r="D1483" s="3" t="n"/>
      <c r="E1483" s="3" t="n"/>
      <c r="F1483" s="3" t="n"/>
      <c r="G1483" s="3" t="n"/>
      <c r="H1483" s="3" t="n"/>
      <c r="I1483" s="3" t="n"/>
      <c r="J1483" s="3" t="n"/>
      <c r="K1483" s="9" t="n"/>
      <c r="L1483" s="8" t="n"/>
      <c r="M1483" s="9" t="n"/>
      <c r="N1483" s="9" t="n"/>
      <c r="O1483" s="9" t="n"/>
      <c r="P1483" s="9" t="n"/>
      <c r="Q1483" s="8" t="n"/>
      <c r="R1483" s="8" t="n"/>
    </row>
    <row r="1484" hidden="1">
      <c r="A1484" s="8" t="n"/>
      <c r="B1484" s="8" t="n"/>
      <c r="C1484" s="8" t="n"/>
      <c r="D1484" s="3" t="n"/>
      <c r="E1484" s="3" t="n"/>
      <c r="F1484" s="3" t="n"/>
      <c r="G1484" s="3" t="n"/>
      <c r="H1484" s="3" t="n"/>
      <c r="I1484" s="3" t="n"/>
      <c r="J1484" s="3" t="n"/>
      <c r="K1484" s="9" t="n"/>
      <c r="L1484" s="8" t="n"/>
      <c r="M1484" s="9" t="n"/>
      <c r="N1484" s="9" t="n"/>
      <c r="O1484" s="9" t="n"/>
      <c r="P1484" s="9" t="n"/>
      <c r="Q1484" s="8" t="n"/>
      <c r="R1484" s="8" t="n"/>
    </row>
    <row r="1485" hidden="1">
      <c r="A1485" s="8" t="n"/>
      <c r="B1485" s="8" t="n"/>
      <c r="C1485" s="8" t="n"/>
      <c r="D1485" s="3" t="n"/>
      <c r="E1485" s="3" t="n"/>
      <c r="F1485" s="3" t="n"/>
      <c r="G1485" s="3" t="n"/>
      <c r="H1485" s="3" t="n"/>
      <c r="I1485" s="3" t="n"/>
      <c r="J1485" s="3" t="n"/>
      <c r="K1485" s="9" t="n"/>
      <c r="L1485" s="8" t="n"/>
      <c r="M1485" s="9" t="n"/>
      <c r="N1485" s="9" t="n"/>
      <c r="O1485" s="9" t="n"/>
      <c r="P1485" s="9" t="n"/>
      <c r="Q1485" s="8" t="n"/>
      <c r="R1485" s="8" t="n"/>
    </row>
    <row r="1486" hidden="1">
      <c r="A1486" s="8" t="n"/>
      <c r="B1486" s="8" t="n"/>
      <c r="C1486" s="8" t="n"/>
      <c r="D1486" s="3" t="n"/>
      <c r="E1486" s="3" t="n"/>
      <c r="F1486" s="3" t="n"/>
      <c r="G1486" s="3" t="n"/>
      <c r="H1486" s="3" t="n"/>
      <c r="I1486" s="3" t="n"/>
      <c r="J1486" s="3" t="n"/>
      <c r="K1486" s="9" t="n"/>
      <c r="L1486" s="8" t="n"/>
      <c r="M1486" s="9" t="n"/>
      <c r="N1486" s="9" t="n"/>
      <c r="O1486" s="9" t="n"/>
      <c r="P1486" s="9" t="n"/>
      <c r="Q1486" s="8" t="n"/>
      <c r="R1486" s="8" t="n"/>
    </row>
    <row r="1487" hidden="1">
      <c r="A1487" s="8" t="n"/>
      <c r="B1487" s="8" t="n"/>
      <c r="C1487" s="8" t="n"/>
      <c r="D1487" s="3" t="n"/>
      <c r="E1487" s="3" t="n"/>
      <c r="F1487" s="3" t="n"/>
      <c r="G1487" s="3" t="n"/>
      <c r="H1487" s="3" t="n"/>
      <c r="I1487" s="3" t="n"/>
      <c r="J1487" s="3" t="n"/>
      <c r="K1487" s="9" t="n"/>
      <c r="L1487" s="8" t="n"/>
      <c r="M1487" s="9" t="n"/>
      <c r="N1487" s="9" t="n"/>
      <c r="O1487" s="9" t="n"/>
      <c r="P1487" s="9" t="n"/>
      <c r="Q1487" s="8" t="n"/>
      <c r="R1487" s="8" t="n"/>
    </row>
    <row r="1488" hidden="1">
      <c r="A1488" s="8" t="n"/>
      <c r="B1488" s="8" t="n"/>
      <c r="C1488" s="8" t="n"/>
      <c r="D1488" s="3" t="n"/>
      <c r="E1488" s="3" t="n"/>
      <c r="F1488" s="3" t="n"/>
      <c r="G1488" s="3" t="n"/>
      <c r="H1488" s="3" t="n"/>
      <c r="I1488" s="3" t="n"/>
      <c r="J1488" s="3" t="n"/>
      <c r="K1488" s="9" t="n"/>
      <c r="L1488" s="8" t="n"/>
      <c r="M1488" s="9" t="n"/>
      <c r="N1488" s="9" t="n"/>
      <c r="O1488" s="9" t="n"/>
      <c r="P1488" s="9" t="n"/>
      <c r="Q1488" s="8" t="n"/>
      <c r="R1488" s="8" t="n"/>
    </row>
    <row r="1489" hidden="1">
      <c r="A1489" s="8" t="n"/>
      <c r="B1489" s="8" t="n"/>
      <c r="C1489" s="8" t="n"/>
      <c r="D1489" s="3" t="n"/>
      <c r="E1489" s="3" t="n"/>
      <c r="F1489" s="3" t="n"/>
      <c r="G1489" s="3" t="n"/>
      <c r="H1489" s="3" t="n"/>
      <c r="I1489" s="3" t="n"/>
      <c r="J1489" s="3" t="n"/>
      <c r="K1489" s="9" t="n"/>
      <c r="L1489" s="8" t="n"/>
      <c r="M1489" s="9" t="n"/>
      <c r="N1489" s="9" t="n"/>
      <c r="O1489" s="9" t="n"/>
      <c r="P1489" s="9" t="n"/>
      <c r="Q1489" s="8" t="n"/>
      <c r="R1489" s="8" t="n"/>
    </row>
    <row r="1490" hidden="1">
      <c r="A1490" s="8" t="n"/>
      <c r="B1490" s="8" t="n"/>
      <c r="C1490" s="8" t="n"/>
      <c r="D1490" s="3" t="n"/>
      <c r="E1490" s="3" t="n"/>
      <c r="F1490" s="3" t="n"/>
      <c r="G1490" s="3" t="n"/>
      <c r="H1490" s="3" t="n"/>
      <c r="I1490" s="3" t="n"/>
      <c r="J1490" s="3" t="n"/>
      <c r="K1490" s="9" t="n"/>
      <c r="L1490" s="8" t="n"/>
      <c r="M1490" s="9" t="n"/>
      <c r="N1490" s="9" t="n"/>
      <c r="O1490" s="9" t="n"/>
      <c r="P1490" s="9" t="n"/>
      <c r="Q1490" s="8" t="n"/>
      <c r="R1490" s="8" t="n"/>
    </row>
    <row r="1491" hidden="1">
      <c r="A1491" s="8" t="n"/>
      <c r="B1491" s="8" t="n"/>
      <c r="C1491" s="8" t="n"/>
      <c r="D1491" s="3" t="n"/>
      <c r="E1491" s="3" t="n"/>
      <c r="F1491" s="3" t="n"/>
      <c r="G1491" s="3" t="n"/>
      <c r="H1491" s="3" t="n"/>
      <c r="I1491" s="3" t="n"/>
      <c r="J1491" s="3" t="n"/>
      <c r="K1491" s="9" t="n"/>
      <c r="L1491" s="8" t="n"/>
      <c r="M1491" s="9" t="n"/>
      <c r="N1491" s="9" t="n"/>
      <c r="O1491" s="9" t="n"/>
      <c r="P1491" s="9" t="n"/>
      <c r="Q1491" s="8" t="n"/>
      <c r="R1491" s="8" t="n"/>
    </row>
    <row r="1492" hidden="1">
      <c r="A1492" s="8" t="n"/>
      <c r="B1492" s="8" t="n"/>
      <c r="C1492" s="8" t="n"/>
      <c r="D1492" s="3" t="n"/>
      <c r="E1492" s="3" t="n"/>
      <c r="F1492" s="3" t="n"/>
      <c r="G1492" s="3" t="n"/>
      <c r="H1492" s="3" t="n"/>
      <c r="I1492" s="3" t="n"/>
      <c r="J1492" s="3" t="n"/>
      <c r="K1492" s="9" t="n"/>
      <c r="L1492" s="8" t="n"/>
      <c r="M1492" s="9" t="n"/>
      <c r="N1492" s="9" t="n"/>
      <c r="O1492" s="9" t="n"/>
      <c r="P1492" s="9" t="n"/>
      <c r="Q1492" s="8" t="n"/>
      <c r="R1492" s="8" t="n"/>
    </row>
    <row r="1493" hidden="1">
      <c r="A1493" s="8" t="n"/>
      <c r="B1493" s="8" t="n"/>
      <c r="C1493" s="8" t="n"/>
      <c r="D1493" s="3" t="n"/>
      <c r="E1493" s="3" t="n"/>
      <c r="F1493" s="3" t="n"/>
      <c r="G1493" s="3" t="n"/>
      <c r="H1493" s="3" t="n"/>
      <c r="I1493" s="3" t="n"/>
      <c r="J1493" s="3" t="n"/>
      <c r="K1493" s="9" t="n"/>
      <c r="L1493" s="8" t="n"/>
      <c r="M1493" s="9" t="n"/>
      <c r="N1493" s="9" t="n"/>
      <c r="O1493" s="9" t="n"/>
      <c r="P1493" s="9" t="n"/>
      <c r="Q1493" s="8" t="n"/>
      <c r="R1493" s="8" t="n"/>
    </row>
    <row r="1494" hidden="1">
      <c r="A1494" s="8" t="n"/>
      <c r="B1494" s="8" t="n"/>
      <c r="C1494" s="8" t="n"/>
      <c r="D1494" s="3" t="n"/>
      <c r="E1494" s="3" t="n"/>
      <c r="F1494" s="3" t="n"/>
      <c r="G1494" s="3" t="n"/>
      <c r="H1494" s="3" t="n"/>
      <c r="I1494" s="3" t="n"/>
      <c r="J1494" s="3" t="n"/>
      <c r="K1494" s="9" t="n"/>
      <c r="L1494" s="8" t="n"/>
      <c r="M1494" s="9" t="n"/>
      <c r="N1494" s="9" t="n"/>
      <c r="O1494" s="9" t="n"/>
      <c r="P1494" s="9" t="n"/>
      <c r="Q1494" s="8" t="n"/>
      <c r="R1494" s="8" t="n"/>
    </row>
    <row r="1495" hidden="1">
      <c r="A1495" s="8" t="n"/>
      <c r="B1495" s="8" t="n"/>
      <c r="C1495" s="8" t="n"/>
      <c r="D1495" s="3" t="n"/>
      <c r="E1495" s="3" t="n"/>
      <c r="F1495" s="3" t="n"/>
      <c r="G1495" s="3" t="n"/>
      <c r="H1495" s="3" t="n"/>
      <c r="I1495" s="3" t="n"/>
      <c r="J1495" s="3" t="n"/>
      <c r="K1495" s="9" t="n"/>
      <c r="L1495" s="8" t="n"/>
      <c r="M1495" s="9" t="n"/>
      <c r="N1495" s="9" t="n"/>
      <c r="O1495" s="9" t="n"/>
      <c r="P1495" s="9" t="n"/>
      <c r="Q1495" s="8" t="n"/>
      <c r="R1495" s="8" t="n"/>
    </row>
    <row r="1496" hidden="1">
      <c r="A1496" s="8" t="n"/>
      <c r="B1496" s="8" t="n"/>
      <c r="C1496" s="8" t="n"/>
      <c r="D1496" s="3" t="n"/>
      <c r="E1496" s="3" t="n"/>
      <c r="F1496" s="3" t="n"/>
      <c r="G1496" s="3" t="n"/>
      <c r="H1496" s="3" t="n"/>
      <c r="I1496" s="3" t="n"/>
      <c r="J1496" s="3" t="n"/>
      <c r="K1496" s="9" t="n"/>
      <c r="L1496" s="8" t="n"/>
      <c r="M1496" s="9" t="n"/>
      <c r="N1496" s="9" t="n"/>
      <c r="O1496" s="9" t="n"/>
      <c r="P1496" s="9" t="n"/>
      <c r="Q1496" s="8" t="n"/>
      <c r="R1496" s="8" t="n"/>
    </row>
    <row r="1497" hidden="1">
      <c r="A1497" s="8" t="n"/>
      <c r="B1497" s="8" t="n"/>
      <c r="C1497" s="8" t="n"/>
      <c r="D1497" s="3" t="n"/>
      <c r="E1497" s="3" t="n"/>
      <c r="F1497" s="3" t="n"/>
      <c r="G1497" s="3" t="n"/>
      <c r="H1497" s="3" t="n"/>
      <c r="I1497" s="3" t="n"/>
      <c r="J1497" s="3" t="n"/>
      <c r="K1497" s="9" t="n"/>
      <c r="L1497" s="8" t="n"/>
      <c r="M1497" s="9" t="n"/>
      <c r="N1497" s="9" t="n"/>
      <c r="O1497" s="9" t="n"/>
      <c r="P1497" s="9" t="n"/>
      <c r="Q1497" s="8" t="n"/>
      <c r="R1497" s="8" t="n"/>
    </row>
    <row r="1498" hidden="1">
      <c r="A1498" s="8" t="n"/>
      <c r="B1498" s="8" t="n"/>
      <c r="C1498" s="8" t="n"/>
      <c r="D1498" s="3" t="n"/>
      <c r="E1498" s="3" t="n"/>
      <c r="F1498" s="3" t="n"/>
      <c r="G1498" s="3" t="n"/>
      <c r="H1498" s="3" t="n"/>
      <c r="I1498" s="3" t="n"/>
      <c r="J1498" s="3" t="n"/>
      <c r="K1498" s="9" t="n"/>
      <c r="L1498" s="8" t="n"/>
      <c r="M1498" s="9" t="n"/>
      <c r="N1498" s="9" t="n"/>
      <c r="O1498" s="9" t="n"/>
      <c r="P1498" s="9" t="n"/>
      <c r="Q1498" s="8" t="n"/>
      <c r="R1498" s="8" t="n"/>
    </row>
    <row r="1499" hidden="1">
      <c r="A1499" s="8" t="n"/>
      <c r="B1499" s="8" t="n"/>
      <c r="C1499" s="8" t="n"/>
      <c r="D1499" s="3" t="n"/>
      <c r="E1499" s="3" t="n"/>
      <c r="F1499" s="3" t="n"/>
      <c r="G1499" s="3" t="n"/>
      <c r="H1499" s="3" t="n"/>
      <c r="I1499" s="3" t="n"/>
      <c r="J1499" s="3" t="n"/>
      <c r="K1499" s="9" t="n"/>
      <c r="L1499" s="8" t="n"/>
      <c r="M1499" s="9" t="n"/>
      <c r="N1499" s="9" t="n"/>
      <c r="O1499" s="9" t="n"/>
      <c r="P1499" s="9" t="n"/>
      <c r="Q1499" s="8" t="n"/>
      <c r="R1499" s="8" t="n"/>
    </row>
    <row r="1500" hidden="1">
      <c r="A1500" s="8" t="n"/>
      <c r="B1500" s="8" t="n"/>
      <c r="C1500" s="8" t="n"/>
      <c r="D1500" s="3" t="n"/>
      <c r="E1500" s="3" t="n"/>
      <c r="F1500" s="3" t="n"/>
      <c r="G1500" s="3" t="n"/>
      <c r="H1500" s="3" t="n"/>
      <c r="I1500" s="3" t="n"/>
      <c r="J1500" s="3" t="n"/>
      <c r="K1500" s="9" t="n"/>
      <c r="L1500" s="8" t="n"/>
      <c r="M1500" s="9" t="n"/>
      <c r="N1500" s="9" t="n"/>
      <c r="O1500" s="9" t="n"/>
      <c r="P1500" s="9" t="n"/>
      <c r="Q1500" s="8" t="n"/>
      <c r="R1500" s="8" t="n"/>
    </row>
    <row r="1501" hidden="1">
      <c r="A1501" s="8" t="n"/>
      <c r="B1501" s="8" t="n"/>
      <c r="C1501" s="8" t="n"/>
      <c r="D1501" s="3" t="n"/>
      <c r="E1501" s="3" t="n"/>
      <c r="F1501" s="3" t="n"/>
      <c r="G1501" s="3" t="n"/>
      <c r="H1501" s="3" t="n"/>
      <c r="I1501" s="3" t="n"/>
      <c r="J1501" s="3" t="n"/>
      <c r="K1501" s="9" t="n"/>
      <c r="L1501" s="8" t="n"/>
      <c r="M1501" s="9" t="n"/>
      <c r="N1501" s="9" t="n"/>
      <c r="O1501" s="9" t="n"/>
      <c r="P1501" s="9" t="n"/>
      <c r="Q1501" s="8" t="n"/>
      <c r="R1501" s="8" t="n"/>
    </row>
    <row r="1502" hidden="1">
      <c r="A1502" s="8" t="n"/>
      <c r="B1502" s="8" t="n"/>
      <c r="C1502" s="8" t="n"/>
      <c r="D1502" s="3" t="n"/>
      <c r="E1502" s="3" t="n"/>
      <c r="F1502" s="3" t="n"/>
      <c r="G1502" s="3" t="n"/>
      <c r="H1502" s="3" t="n"/>
      <c r="I1502" s="3" t="n"/>
      <c r="J1502" s="3" t="n"/>
      <c r="K1502" s="9" t="n"/>
      <c r="L1502" s="8" t="n"/>
      <c r="M1502" s="9" t="n"/>
      <c r="N1502" s="9" t="n"/>
      <c r="O1502" s="9" t="n"/>
      <c r="P1502" s="9" t="n"/>
      <c r="Q1502" s="8" t="n"/>
      <c r="R1502" s="8" t="n"/>
    </row>
    <row r="1503" hidden="1">
      <c r="A1503" s="8" t="n"/>
      <c r="B1503" s="8" t="n"/>
      <c r="C1503" s="8" t="n"/>
      <c r="D1503" s="3" t="n"/>
      <c r="E1503" s="3" t="n"/>
      <c r="F1503" s="3" t="n"/>
      <c r="G1503" s="3" t="n"/>
      <c r="H1503" s="3" t="n"/>
      <c r="I1503" s="3" t="n"/>
      <c r="J1503" s="3" t="n"/>
      <c r="K1503" s="9" t="n"/>
      <c r="L1503" s="8" t="n"/>
      <c r="M1503" s="9" t="n"/>
      <c r="N1503" s="9" t="n"/>
      <c r="O1503" s="9" t="n"/>
      <c r="P1503" s="9" t="n"/>
      <c r="Q1503" s="8" t="n"/>
      <c r="R1503" s="8" t="n"/>
    </row>
    <row r="1504" hidden="1">
      <c r="A1504" s="8" t="n"/>
      <c r="B1504" s="8" t="n"/>
      <c r="C1504" s="8" t="n"/>
      <c r="D1504" s="3" t="n"/>
      <c r="E1504" s="3" t="n"/>
      <c r="F1504" s="3" t="n"/>
      <c r="G1504" s="3" t="n"/>
      <c r="H1504" s="3" t="n"/>
      <c r="I1504" s="3" t="n"/>
      <c r="J1504" s="3" t="n"/>
      <c r="K1504" s="9" t="n"/>
      <c r="L1504" s="8" t="n"/>
      <c r="M1504" s="9" t="n"/>
      <c r="N1504" s="9" t="n"/>
      <c r="O1504" s="9" t="n"/>
      <c r="P1504" s="9" t="n"/>
      <c r="Q1504" s="8" t="n"/>
      <c r="R1504" s="8" t="n"/>
    </row>
    <row r="1505" hidden="1">
      <c r="A1505" s="8" t="n"/>
      <c r="B1505" s="8" t="n"/>
      <c r="C1505" s="8" t="n"/>
      <c r="D1505" s="3" t="n"/>
      <c r="E1505" s="3" t="n"/>
      <c r="F1505" s="3" t="n"/>
      <c r="G1505" s="3" t="n"/>
      <c r="H1505" s="3" t="n"/>
      <c r="I1505" s="3" t="n"/>
      <c r="J1505" s="3" t="n"/>
      <c r="K1505" s="9" t="n"/>
      <c r="L1505" s="8" t="n"/>
      <c r="M1505" s="9" t="n"/>
      <c r="N1505" s="9" t="n"/>
      <c r="O1505" s="9" t="n"/>
      <c r="P1505" s="9" t="n"/>
      <c r="Q1505" s="8" t="n"/>
      <c r="R1505" s="8" t="n"/>
    </row>
    <row r="1506" hidden="1">
      <c r="A1506" s="8" t="n"/>
      <c r="B1506" s="8" t="n"/>
      <c r="C1506" s="8" t="n"/>
      <c r="D1506" s="3" t="n"/>
      <c r="E1506" s="3" t="n"/>
      <c r="F1506" s="3" t="n"/>
      <c r="G1506" s="3" t="n"/>
      <c r="H1506" s="3" t="n"/>
      <c r="I1506" s="3" t="n"/>
      <c r="J1506" s="3" t="n"/>
      <c r="K1506" s="9" t="n"/>
      <c r="L1506" s="8" t="n"/>
      <c r="M1506" s="9" t="n"/>
      <c r="N1506" s="9" t="n"/>
      <c r="O1506" s="9" t="n"/>
      <c r="P1506" s="9" t="n"/>
      <c r="Q1506" s="8" t="n"/>
      <c r="R1506" s="8" t="n"/>
    </row>
    <row r="1507" hidden="1">
      <c r="A1507" s="8" t="n"/>
      <c r="B1507" s="8" t="n"/>
      <c r="C1507" s="8" t="n"/>
      <c r="D1507" s="3" t="n"/>
      <c r="E1507" s="3" t="n"/>
      <c r="F1507" s="3" t="n"/>
      <c r="G1507" s="3" t="n"/>
      <c r="H1507" s="3" t="n"/>
      <c r="I1507" s="3" t="n"/>
      <c r="J1507" s="3" t="n"/>
      <c r="K1507" s="9" t="n"/>
      <c r="L1507" s="8" t="n"/>
      <c r="M1507" s="9" t="n"/>
      <c r="N1507" s="9" t="n"/>
      <c r="O1507" s="9" t="n"/>
      <c r="P1507" s="9" t="n"/>
      <c r="Q1507" s="8" t="n"/>
      <c r="R1507" s="8" t="n"/>
    </row>
    <row r="1508" hidden="1">
      <c r="A1508" s="8" t="n"/>
      <c r="B1508" s="8" t="n"/>
      <c r="C1508" s="8" t="n"/>
      <c r="D1508" s="3" t="n"/>
      <c r="E1508" s="3" t="n"/>
      <c r="F1508" s="3" t="n"/>
      <c r="G1508" s="3" t="n"/>
      <c r="H1508" s="3" t="n"/>
      <c r="I1508" s="3" t="n"/>
      <c r="J1508" s="3" t="n"/>
      <c r="K1508" s="9" t="n"/>
      <c r="L1508" s="8" t="n"/>
      <c r="M1508" s="9" t="n"/>
      <c r="N1508" s="9" t="n"/>
      <c r="O1508" s="9" t="n"/>
      <c r="P1508" s="9" t="n"/>
      <c r="Q1508" s="8" t="n"/>
      <c r="R1508" s="8" t="n"/>
    </row>
    <row r="1509" hidden="1">
      <c r="A1509" s="8" t="n"/>
      <c r="B1509" s="8" t="n"/>
      <c r="C1509" s="8" t="n"/>
      <c r="D1509" s="3" t="n"/>
      <c r="E1509" s="3" t="n"/>
      <c r="F1509" s="3" t="n"/>
      <c r="G1509" s="3" t="n"/>
      <c r="H1509" s="3" t="n"/>
      <c r="I1509" s="3" t="n"/>
      <c r="J1509" s="3" t="n"/>
      <c r="K1509" s="9" t="n"/>
      <c r="L1509" s="8" t="n"/>
      <c r="M1509" s="9" t="n"/>
      <c r="N1509" s="9" t="n"/>
      <c r="O1509" s="9" t="n"/>
      <c r="P1509" s="9" t="n"/>
      <c r="Q1509" s="8" t="n"/>
      <c r="R1509" s="8" t="n"/>
    </row>
    <row r="1510" hidden="1">
      <c r="A1510" s="8" t="n"/>
      <c r="B1510" s="8" t="n"/>
      <c r="C1510" s="8" t="n"/>
      <c r="D1510" s="3" t="n"/>
      <c r="E1510" s="3" t="n"/>
      <c r="F1510" s="3" t="n"/>
      <c r="G1510" s="3" t="n"/>
      <c r="H1510" s="3" t="n"/>
      <c r="I1510" s="3" t="n"/>
      <c r="J1510" s="3" t="n"/>
      <c r="K1510" s="9" t="n"/>
      <c r="L1510" s="8" t="n"/>
      <c r="M1510" s="9" t="n"/>
      <c r="N1510" s="9" t="n"/>
      <c r="O1510" s="9" t="n"/>
      <c r="P1510" s="9" t="n"/>
      <c r="Q1510" s="8" t="n"/>
      <c r="R1510" s="8" t="n"/>
    </row>
    <row r="1511" hidden="1">
      <c r="A1511" s="8" t="n"/>
      <c r="B1511" s="8" t="n"/>
      <c r="C1511" s="8" t="n"/>
      <c r="D1511" s="3" t="n"/>
      <c r="E1511" s="3" t="n"/>
      <c r="F1511" s="3" t="n"/>
      <c r="G1511" s="3" t="n"/>
      <c r="H1511" s="3" t="n"/>
      <c r="I1511" s="3" t="n"/>
      <c r="J1511" s="3" t="n"/>
      <c r="K1511" s="9" t="n"/>
      <c r="L1511" s="8" t="n"/>
      <c r="M1511" s="9" t="n"/>
      <c r="N1511" s="9" t="n"/>
      <c r="O1511" s="9" t="n"/>
      <c r="P1511" s="9" t="n"/>
      <c r="Q1511" s="8" t="n"/>
      <c r="R1511" s="8" t="n"/>
    </row>
    <row r="1512" hidden="1">
      <c r="A1512" s="8" t="n"/>
      <c r="B1512" s="8" t="n"/>
      <c r="C1512" s="8" t="n"/>
      <c r="D1512" s="3" t="n"/>
      <c r="E1512" s="3" t="n"/>
      <c r="F1512" s="3" t="n"/>
      <c r="G1512" s="3" t="n"/>
      <c r="H1512" s="3" t="n"/>
      <c r="I1512" s="3" t="n"/>
      <c r="J1512" s="3" t="n"/>
      <c r="K1512" s="9" t="n"/>
      <c r="L1512" s="8" t="n"/>
      <c r="M1512" s="9" t="n"/>
      <c r="N1512" s="9" t="n"/>
      <c r="O1512" s="9" t="n"/>
      <c r="P1512" s="9" t="n"/>
      <c r="Q1512" s="8" t="n"/>
      <c r="R1512" s="8" t="n"/>
    </row>
    <row r="1513" hidden="1">
      <c r="A1513" s="8" t="n"/>
      <c r="B1513" s="8" t="n"/>
      <c r="C1513" s="8" t="n"/>
      <c r="D1513" s="3" t="n"/>
      <c r="E1513" s="3" t="n"/>
      <c r="F1513" s="3" t="n"/>
      <c r="G1513" s="3" t="n"/>
      <c r="H1513" s="3" t="n"/>
      <c r="I1513" s="3" t="n"/>
      <c r="J1513" s="3" t="n"/>
      <c r="K1513" s="9" t="n"/>
      <c r="L1513" s="8" t="n"/>
      <c r="M1513" s="9" t="n"/>
      <c r="N1513" s="9" t="n"/>
      <c r="O1513" s="9" t="n"/>
      <c r="P1513" s="9" t="n"/>
      <c r="Q1513" s="8" t="n"/>
      <c r="R1513" s="8" t="n"/>
    </row>
    <row r="1514" hidden="1">
      <c r="A1514" s="8" t="n"/>
      <c r="B1514" s="8" t="n"/>
      <c r="C1514" s="8" t="n"/>
      <c r="D1514" s="3" t="n"/>
      <c r="E1514" s="3" t="n"/>
      <c r="F1514" s="3" t="n"/>
      <c r="G1514" s="3" t="n"/>
      <c r="H1514" s="3" t="n"/>
      <c r="I1514" s="3" t="n"/>
      <c r="J1514" s="3" t="n"/>
      <c r="K1514" s="9" t="n"/>
      <c r="L1514" s="8" t="n"/>
      <c r="M1514" s="9" t="n"/>
      <c r="N1514" s="9" t="n"/>
      <c r="O1514" s="9" t="n"/>
      <c r="P1514" s="9" t="n"/>
      <c r="Q1514" s="8" t="n"/>
      <c r="R1514" s="8" t="n"/>
    </row>
    <row r="1515" hidden="1">
      <c r="A1515" s="8" t="n"/>
      <c r="B1515" s="8" t="n"/>
      <c r="C1515" s="8" t="n"/>
      <c r="D1515" s="3" t="n"/>
      <c r="E1515" s="3" t="n"/>
      <c r="F1515" s="3" t="n"/>
      <c r="G1515" s="3" t="n"/>
      <c r="H1515" s="3" t="n"/>
      <c r="I1515" s="3" t="n"/>
      <c r="J1515" s="3" t="n"/>
      <c r="K1515" s="9" t="n"/>
      <c r="L1515" s="8" t="n"/>
      <c r="M1515" s="9" t="n"/>
      <c r="N1515" s="9" t="n"/>
      <c r="O1515" s="9" t="n"/>
      <c r="P1515" s="9" t="n"/>
      <c r="Q1515" s="8" t="n"/>
      <c r="R1515" s="8" t="n"/>
    </row>
    <row r="1516" hidden="1">
      <c r="A1516" s="8" t="n"/>
      <c r="B1516" s="8" t="n"/>
      <c r="C1516" s="8" t="n"/>
      <c r="D1516" s="3" t="n"/>
      <c r="E1516" s="3" t="n"/>
      <c r="F1516" s="3" t="n"/>
      <c r="G1516" s="3" t="n"/>
      <c r="H1516" s="3" t="n"/>
      <c r="I1516" s="3" t="n"/>
      <c r="J1516" s="3" t="n"/>
      <c r="K1516" s="9" t="n"/>
      <c r="L1516" s="8" t="n"/>
      <c r="M1516" s="9" t="n"/>
      <c r="N1516" s="9" t="n"/>
      <c r="O1516" s="9" t="n"/>
      <c r="P1516" s="9" t="n"/>
      <c r="Q1516" s="8" t="n"/>
      <c r="R1516" s="8" t="n"/>
    </row>
    <row r="1517" hidden="1">
      <c r="A1517" s="8" t="n"/>
      <c r="B1517" s="8" t="n"/>
      <c r="C1517" s="8" t="n"/>
      <c r="D1517" s="3" t="n"/>
      <c r="E1517" s="3" t="n"/>
      <c r="F1517" s="3" t="n"/>
      <c r="G1517" s="3" t="n"/>
      <c r="H1517" s="3" t="n"/>
      <c r="I1517" s="3" t="n"/>
      <c r="J1517" s="3" t="n"/>
      <c r="K1517" s="9" t="n"/>
      <c r="L1517" s="8" t="n"/>
      <c r="M1517" s="9" t="n"/>
      <c r="N1517" s="9" t="n"/>
      <c r="O1517" s="9" t="n"/>
      <c r="P1517" s="9" t="n"/>
      <c r="Q1517" s="8" t="n"/>
      <c r="R1517" s="8" t="n"/>
    </row>
    <row r="1518" hidden="1">
      <c r="A1518" s="8" t="n"/>
      <c r="B1518" s="8" t="n"/>
      <c r="C1518" s="8" t="n"/>
      <c r="D1518" s="3" t="n"/>
      <c r="E1518" s="3" t="n"/>
      <c r="F1518" s="3" t="n"/>
      <c r="G1518" s="3" t="n"/>
      <c r="H1518" s="3" t="n"/>
      <c r="I1518" s="3" t="n"/>
      <c r="J1518" s="3" t="n"/>
      <c r="K1518" s="9" t="n"/>
      <c r="L1518" s="8" t="n"/>
      <c r="M1518" s="9" t="n"/>
      <c r="N1518" s="9" t="n"/>
      <c r="O1518" s="9" t="n"/>
      <c r="P1518" s="9" t="n"/>
      <c r="Q1518" s="8" t="n"/>
      <c r="R1518" s="8" t="n"/>
    </row>
    <row r="1519" hidden="1">
      <c r="A1519" s="8" t="n"/>
      <c r="B1519" s="8" t="n"/>
      <c r="C1519" s="8" t="n"/>
      <c r="D1519" s="3" t="n"/>
      <c r="E1519" s="3" t="n"/>
      <c r="F1519" s="3" t="n"/>
      <c r="G1519" s="3" t="n"/>
      <c r="H1519" s="3" t="n"/>
      <c r="I1519" s="3" t="n"/>
      <c r="J1519" s="3" t="n"/>
      <c r="K1519" s="9" t="n"/>
      <c r="L1519" s="8" t="n"/>
      <c r="M1519" s="9" t="n"/>
      <c r="N1519" s="9" t="n"/>
      <c r="O1519" s="9" t="n"/>
      <c r="P1519" s="9" t="n"/>
      <c r="Q1519" s="8" t="n"/>
      <c r="R1519" s="8" t="n"/>
    </row>
    <row r="1520" hidden="1">
      <c r="A1520" s="8" t="n"/>
      <c r="B1520" s="8" t="n"/>
      <c r="C1520" s="8" t="n"/>
      <c r="D1520" s="3" t="n"/>
      <c r="E1520" s="3" t="n"/>
      <c r="F1520" s="3" t="n"/>
      <c r="G1520" s="3" t="n"/>
      <c r="H1520" s="3" t="n"/>
      <c r="I1520" s="3" t="n"/>
      <c r="J1520" s="3" t="n"/>
      <c r="K1520" s="9" t="n"/>
      <c r="L1520" s="8" t="n"/>
      <c r="M1520" s="9" t="n"/>
      <c r="N1520" s="9" t="n"/>
      <c r="O1520" s="9" t="n"/>
      <c r="P1520" s="9" t="n"/>
      <c r="Q1520" s="8" t="n"/>
      <c r="R1520" s="8" t="n"/>
    </row>
    <row r="1521" hidden="1">
      <c r="A1521" s="8" t="n"/>
      <c r="B1521" s="8" t="n"/>
      <c r="C1521" s="8" t="n"/>
      <c r="D1521" s="3" t="n"/>
      <c r="E1521" s="3" t="n"/>
      <c r="F1521" s="3" t="n"/>
      <c r="G1521" s="3" t="n"/>
      <c r="H1521" s="3" t="n"/>
      <c r="I1521" s="3" t="n"/>
      <c r="J1521" s="3" t="n"/>
      <c r="K1521" s="9" t="n"/>
      <c r="L1521" s="8" t="n"/>
      <c r="M1521" s="9" t="n"/>
      <c r="N1521" s="9" t="n"/>
      <c r="O1521" s="9" t="n"/>
      <c r="P1521" s="9" t="n"/>
      <c r="Q1521" s="8" t="n"/>
      <c r="R1521" s="8" t="n"/>
    </row>
    <row r="1522" hidden="1">
      <c r="A1522" s="8" t="n"/>
      <c r="B1522" s="8" t="n"/>
      <c r="C1522" s="8" t="n"/>
      <c r="D1522" s="3" t="n"/>
      <c r="E1522" s="3" t="n"/>
      <c r="F1522" s="3" t="n"/>
      <c r="G1522" s="3" t="n"/>
      <c r="H1522" s="3" t="n"/>
      <c r="I1522" s="3" t="n"/>
      <c r="J1522" s="3" t="n"/>
      <c r="K1522" s="9" t="n"/>
      <c r="L1522" s="8" t="n"/>
      <c r="M1522" s="9" t="n"/>
      <c r="N1522" s="9" t="n"/>
      <c r="O1522" s="9" t="n"/>
      <c r="P1522" s="9" t="n"/>
      <c r="Q1522" s="8" t="n"/>
      <c r="R1522" s="8" t="n"/>
    </row>
    <row r="1523" hidden="1">
      <c r="A1523" s="8" t="n"/>
      <c r="B1523" s="8" t="n"/>
      <c r="C1523" s="8" t="n"/>
      <c r="D1523" s="3" t="n"/>
      <c r="E1523" s="3" t="n"/>
      <c r="F1523" s="3" t="n"/>
      <c r="G1523" s="3" t="n"/>
      <c r="H1523" s="3" t="n"/>
      <c r="I1523" s="3" t="n"/>
      <c r="J1523" s="3" t="n"/>
      <c r="K1523" s="9" t="n"/>
      <c r="L1523" s="8" t="n"/>
      <c r="M1523" s="9" t="n"/>
      <c r="N1523" s="9" t="n"/>
      <c r="O1523" s="9" t="n"/>
      <c r="P1523" s="9" t="n"/>
      <c r="Q1523" s="8" t="n"/>
      <c r="R1523" s="8" t="n"/>
    </row>
    <row r="1524" hidden="1">
      <c r="A1524" s="8" t="n"/>
      <c r="B1524" s="8" t="n"/>
      <c r="C1524" s="8" t="n"/>
      <c r="D1524" s="3" t="n"/>
      <c r="E1524" s="3" t="n"/>
      <c r="F1524" s="3" t="n"/>
      <c r="G1524" s="3" t="n"/>
      <c r="H1524" s="3" t="n"/>
      <c r="I1524" s="3" t="n"/>
      <c r="J1524" s="3" t="n"/>
      <c r="K1524" s="9" t="n"/>
      <c r="L1524" s="8" t="n"/>
      <c r="M1524" s="9" t="n"/>
      <c r="N1524" s="9" t="n"/>
      <c r="O1524" s="9" t="n"/>
      <c r="P1524" s="9" t="n"/>
      <c r="Q1524" s="8" t="n"/>
      <c r="R1524" s="8" t="n"/>
    </row>
    <row r="1525" hidden="1">
      <c r="A1525" s="8" t="n"/>
      <c r="B1525" s="8" t="n"/>
      <c r="C1525" s="8" t="n"/>
      <c r="D1525" s="3" t="n"/>
      <c r="E1525" s="3" t="n"/>
      <c r="F1525" s="3" t="n"/>
      <c r="G1525" s="3" t="n"/>
      <c r="H1525" s="3" t="n"/>
      <c r="I1525" s="3" t="n"/>
      <c r="J1525" s="3" t="n"/>
      <c r="K1525" s="9" t="n"/>
      <c r="L1525" s="8" t="n"/>
      <c r="M1525" s="9" t="n"/>
      <c r="N1525" s="9" t="n"/>
      <c r="O1525" s="9" t="n"/>
      <c r="P1525" s="9" t="n"/>
      <c r="Q1525" s="8" t="n"/>
      <c r="R1525" s="8" t="n"/>
    </row>
    <row r="1526" hidden="1">
      <c r="A1526" s="8" t="n"/>
      <c r="B1526" s="8" t="n"/>
      <c r="C1526" s="8" t="n"/>
      <c r="D1526" s="3" t="n"/>
      <c r="E1526" s="3" t="n"/>
      <c r="F1526" s="3" t="n"/>
      <c r="G1526" s="3" t="n"/>
      <c r="H1526" s="3" t="n"/>
      <c r="I1526" s="3" t="n"/>
      <c r="J1526" s="3" t="n"/>
      <c r="K1526" s="9" t="n"/>
      <c r="L1526" s="8" t="n"/>
      <c r="M1526" s="9" t="n"/>
      <c r="N1526" s="9" t="n"/>
      <c r="O1526" s="9" t="n"/>
      <c r="P1526" s="9" t="n"/>
      <c r="Q1526" s="8" t="n"/>
      <c r="R1526" s="8" t="n"/>
    </row>
    <row r="1527" hidden="1">
      <c r="A1527" s="8" t="n"/>
      <c r="B1527" s="8" t="n"/>
      <c r="C1527" s="8" t="n"/>
      <c r="D1527" s="3" t="n"/>
      <c r="E1527" s="3" t="n"/>
      <c r="F1527" s="3" t="n"/>
      <c r="G1527" s="3" t="n"/>
      <c r="H1527" s="3" t="n"/>
      <c r="I1527" s="3" t="n"/>
      <c r="J1527" s="3" t="n"/>
      <c r="K1527" s="9" t="n"/>
      <c r="L1527" s="8" t="n"/>
      <c r="M1527" s="9" t="n"/>
      <c r="N1527" s="9" t="n"/>
      <c r="O1527" s="9" t="n"/>
      <c r="P1527" s="9" t="n"/>
      <c r="Q1527" s="8" t="n"/>
      <c r="R1527" s="8" t="n"/>
    </row>
    <row r="1528" hidden="1">
      <c r="A1528" s="8" t="n"/>
      <c r="B1528" s="8" t="n"/>
      <c r="C1528" s="8" t="n"/>
      <c r="D1528" s="3" t="n"/>
      <c r="E1528" s="3" t="n"/>
      <c r="F1528" s="3" t="n"/>
      <c r="G1528" s="3" t="n"/>
      <c r="H1528" s="3" t="n"/>
      <c r="I1528" s="3" t="n"/>
      <c r="J1528" s="3" t="n"/>
      <c r="K1528" s="9" t="n"/>
      <c r="L1528" s="8" t="n"/>
      <c r="M1528" s="9" t="n"/>
      <c r="N1528" s="9" t="n"/>
      <c r="O1528" s="9" t="n"/>
      <c r="P1528" s="9" t="n"/>
      <c r="Q1528" s="8" t="n"/>
      <c r="R1528" s="8" t="n"/>
    </row>
    <row r="1529" hidden="1">
      <c r="A1529" s="8" t="n"/>
      <c r="B1529" s="8" t="n"/>
      <c r="C1529" s="8" t="n"/>
      <c r="D1529" s="3" t="n"/>
      <c r="E1529" s="3" t="n"/>
      <c r="F1529" s="3" t="n"/>
      <c r="G1529" s="3" t="n"/>
      <c r="H1529" s="3" t="n"/>
      <c r="I1529" s="3" t="n"/>
      <c r="J1529" s="3" t="n"/>
      <c r="K1529" s="9" t="n"/>
      <c r="L1529" s="8" t="n"/>
      <c r="M1529" s="9" t="n"/>
      <c r="N1529" s="9" t="n"/>
      <c r="O1529" s="9" t="n"/>
      <c r="P1529" s="9" t="n"/>
      <c r="Q1529" s="8" t="n"/>
      <c r="R1529" s="8" t="n"/>
    </row>
    <row r="1530" hidden="1">
      <c r="A1530" s="8" t="n"/>
      <c r="B1530" s="8" t="n"/>
      <c r="C1530" s="8" t="n"/>
      <c r="D1530" s="3" t="n"/>
      <c r="E1530" s="3" t="n"/>
      <c r="F1530" s="3" t="n"/>
      <c r="G1530" s="3" t="n"/>
      <c r="H1530" s="3" t="n"/>
      <c r="I1530" s="3" t="n"/>
      <c r="J1530" s="3" t="n"/>
      <c r="K1530" s="9" t="n"/>
      <c r="L1530" s="8" t="n"/>
      <c r="M1530" s="9" t="n"/>
      <c r="N1530" s="9" t="n"/>
      <c r="O1530" s="9" t="n"/>
      <c r="P1530" s="9" t="n"/>
      <c r="Q1530" s="8" t="n"/>
      <c r="R1530" s="8" t="n"/>
    </row>
    <row r="1531" hidden="1">
      <c r="A1531" s="8" t="n"/>
      <c r="B1531" s="8" t="n"/>
      <c r="C1531" s="8" t="n"/>
      <c r="D1531" s="3" t="n"/>
      <c r="E1531" s="3" t="n"/>
      <c r="F1531" s="3" t="n"/>
      <c r="G1531" s="3" t="n"/>
      <c r="H1531" s="3" t="n"/>
      <c r="I1531" s="3" t="n"/>
      <c r="J1531" s="3" t="n"/>
      <c r="K1531" s="9" t="n"/>
      <c r="L1531" s="8" t="n"/>
      <c r="M1531" s="9" t="n"/>
      <c r="N1531" s="9" t="n"/>
      <c r="O1531" s="9" t="n"/>
      <c r="P1531" s="9" t="n"/>
      <c r="Q1531" s="8" t="n"/>
      <c r="R1531" s="8" t="n"/>
    </row>
    <row r="1532" hidden="1">
      <c r="A1532" s="8" t="n"/>
      <c r="B1532" s="8" t="n"/>
      <c r="C1532" s="8" t="n"/>
      <c r="D1532" s="3" t="n"/>
      <c r="E1532" s="3" t="n"/>
      <c r="F1532" s="3" t="n"/>
      <c r="G1532" s="3" t="n"/>
      <c r="H1532" s="3" t="n"/>
      <c r="I1532" s="3" t="n"/>
      <c r="J1532" s="3" t="n"/>
      <c r="K1532" s="9" t="n"/>
      <c r="L1532" s="8" t="n"/>
      <c r="M1532" s="9" t="n"/>
      <c r="N1532" s="9" t="n"/>
      <c r="O1532" s="9" t="n"/>
      <c r="P1532" s="9" t="n"/>
      <c r="Q1532" s="8" t="n"/>
      <c r="R1532" s="8" t="n"/>
    </row>
    <row r="1533" hidden="1">
      <c r="A1533" s="8" t="n"/>
      <c r="B1533" s="8" t="n"/>
      <c r="C1533" s="8" t="n"/>
      <c r="D1533" s="3" t="n"/>
      <c r="E1533" s="3" t="n"/>
      <c r="F1533" s="3" t="n"/>
      <c r="G1533" s="3" t="n"/>
      <c r="H1533" s="3" t="n"/>
      <c r="I1533" s="3" t="n"/>
      <c r="J1533" s="3" t="n"/>
      <c r="K1533" s="9" t="n"/>
      <c r="L1533" s="8" t="n"/>
      <c r="M1533" s="9" t="n"/>
      <c r="N1533" s="9" t="n"/>
      <c r="O1533" s="9" t="n"/>
      <c r="P1533" s="9" t="n"/>
      <c r="Q1533" s="8" t="n"/>
      <c r="R1533" s="8" t="n"/>
    </row>
    <row r="1534" hidden="1">
      <c r="A1534" s="8" t="n"/>
      <c r="B1534" s="8" t="n"/>
      <c r="C1534" s="8" t="n"/>
      <c r="D1534" s="3" t="n"/>
      <c r="E1534" s="3" t="n"/>
      <c r="F1534" s="3" t="n"/>
      <c r="G1534" s="3" t="n"/>
      <c r="H1534" s="3" t="n"/>
      <c r="I1534" s="3" t="n"/>
      <c r="J1534" s="3" t="n"/>
      <c r="K1534" s="9" t="n"/>
      <c r="L1534" s="8" t="n"/>
      <c r="M1534" s="9" t="n"/>
      <c r="N1534" s="9" t="n"/>
      <c r="O1534" s="9" t="n"/>
      <c r="P1534" s="9" t="n"/>
      <c r="Q1534" s="8" t="n"/>
      <c r="R1534" s="8" t="n"/>
    </row>
    <row r="1535" hidden="1">
      <c r="A1535" s="8" t="n"/>
      <c r="B1535" s="8" t="n"/>
      <c r="C1535" s="8" t="n"/>
      <c r="D1535" s="3" t="n"/>
      <c r="E1535" s="3" t="n"/>
      <c r="F1535" s="3" t="n"/>
      <c r="G1535" s="3" t="n"/>
      <c r="H1535" s="3" t="n"/>
      <c r="I1535" s="3" t="n"/>
      <c r="J1535" s="3" t="n"/>
      <c r="K1535" s="9" t="n"/>
      <c r="L1535" s="8" t="n"/>
      <c r="M1535" s="9" t="n"/>
      <c r="N1535" s="9" t="n"/>
      <c r="O1535" s="9" t="n"/>
      <c r="P1535" s="9" t="n"/>
      <c r="Q1535" s="8" t="n"/>
      <c r="R1535" s="8" t="n"/>
    </row>
    <row r="1536" hidden="1">
      <c r="A1536" s="8" t="n"/>
      <c r="B1536" s="8" t="n"/>
      <c r="C1536" s="8" t="n"/>
      <c r="D1536" s="3" t="n"/>
      <c r="E1536" s="3" t="n"/>
      <c r="F1536" s="3" t="n"/>
      <c r="G1536" s="3" t="n"/>
      <c r="H1536" s="3" t="n"/>
      <c r="I1536" s="3" t="n"/>
      <c r="J1536" s="3" t="n"/>
      <c r="K1536" s="9" t="n"/>
      <c r="L1536" s="8" t="n"/>
      <c r="M1536" s="9" t="n"/>
      <c r="N1536" s="9" t="n"/>
      <c r="O1536" s="9" t="n"/>
      <c r="P1536" s="9" t="n"/>
      <c r="Q1536" s="8" t="n"/>
      <c r="R1536" s="8" t="n"/>
    </row>
    <row r="1537" hidden="1">
      <c r="A1537" s="8" t="n"/>
      <c r="B1537" s="8" t="n"/>
      <c r="C1537" s="8" t="n"/>
      <c r="D1537" s="3" t="n"/>
      <c r="E1537" s="3" t="n"/>
      <c r="F1537" s="3" t="n"/>
      <c r="G1537" s="3" t="n"/>
      <c r="H1537" s="3" t="n"/>
      <c r="I1537" s="3" t="n"/>
      <c r="J1537" s="3" t="n"/>
      <c r="K1537" s="9" t="n"/>
      <c r="L1537" s="8" t="n"/>
      <c r="M1537" s="9" t="n"/>
      <c r="N1537" s="9" t="n"/>
      <c r="O1537" s="9" t="n"/>
      <c r="P1537" s="9" t="n"/>
      <c r="Q1537" s="8" t="n"/>
      <c r="R1537" s="8" t="n"/>
    </row>
    <row r="1538" hidden="1">
      <c r="A1538" s="8" t="n"/>
      <c r="B1538" s="8" t="n"/>
      <c r="C1538" s="8" t="n"/>
      <c r="D1538" s="3" t="n"/>
      <c r="E1538" s="3" t="n"/>
      <c r="F1538" s="3" t="n"/>
      <c r="G1538" s="3" t="n"/>
      <c r="H1538" s="3" t="n"/>
      <c r="I1538" s="3" t="n"/>
      <c r="J1538" s="3" t="n"/>
      <c r="K1538" s="9" t="n"/>
      <c r="L1538" s="8" t="n"/>
      <c r="M1538" s="9" t="n"/>
      <c r="N1538" s="9" t="n"/>
      <c r="O1538" s="9" t="n"/>
      <c r="P1538" s="9" t="n"/>
      <c r="Q1538" s="8" t="n"/>
      <c r="R1538" s="8" t="n"/>
    </row>
    <row r="1539" hidden="1">
      <c r="A1539" s="8" t="n"/>
      <c r="B1539" s="8" t="n"/>
      <c r="C1539" s="8" t="n"/>
      <c r="D1539" s="3" t="n"/>
      <c r="E1539" s="3" t="n"/>
      <c r="F1539" s="3" t="n"/>
      <c r="G1539" s="3" t="n"/>
      <c r="H1539" s="3" t="n"/>
      <c r="I1539" s="3" t="n"/>
      <c r="J1539" s="3" t="n"/>
      <c r="K1539" s="9" t="n"/>
      <c r="L1539" s="8" t="n"/>
      <c r="M1539" s="9" t="n"/>
      <c r="N1539" s="9" t="n"/>
      <c r="O1539" s="9" t="n"/>
      <c r="P1539" s="9" t="n"/>
      <c r="Q1539" s="8" t="n"/>
      <c r="R1539" s="8" t="n"/>
    </row>
    <row r="1540" hidden="1">
      <c r="A1540" s="8" t="n"/>
      <c r="B1540" s="8" t="n"/>
      <c r="C1540" s="8" t="n"/>
      <c r="D1540" s="3" t="n"/>
      <c r="E1540" s="3" t="n"/>
      <c r="F1540" s="3" t="n"/>
      <c r="G1540" s="3" t="n"/>
      <c r="H1540" s="3" t="n"/>
      <c r="I1540" s="3" t="n"/>
      <c r="J1540" s="3" t="n"/>
      <c r="K1540" s="9" t="n"/>
      <c r="L1540" s="8" t="n"/>
      <c r="M1540" s="9" t="n"/>
      <c r="N1540" s="9" t="n"/>
      <c r="O1540" s="9" t="n"/>
      <c r="P1540" s="9" t="n"/>
      <c r="Q1540" s="8" t="n"/>
      <c r="R1540" s="8" t="n"/>
    </row>
    <row r="1541" hidden="1">
      <c r="A1541" s="8" t="n"/>
      <c r="B1541" s="8" t="n"/>
      <c r="C1541" s="8" t="n"/>
      <c r="D1541" s="3" t="n"/>
      <c r="E1541" s="3" t="n"/>
      <c r="F1541" s="3" t="n"/>
      <c r="G1541" s="3" t="n"/>
      <c r="H1541" s="3" t="n"/>
      <c r="I1541" s="3" t="n"/>
      <c r="J1541" s="3" t="n"/>
      <c r="K1541" s="9" t="n"/>
      <c r="L1541" s="8" t="n"/>
      <c r="M1541" s="9" t="n"/>
      <c r="N1541" s="9" t="n"/>
      <c r="O1541" s="9" t="n"/>
      <c r="P1541" s="9" t="n"/>
      <c r="Q1541" s="8" t="n"/>
      <c r="R1541" s="8" t="n"/>
    </row>
    <row r="1542" hidden="1">
      <c r="A1542" s="8" t="n"/>
      <c r="B1542" s="8" t="n"/>
      <c r="C1542" s="8" t="n"/>
      <c r="D1542" s="3" t="n"/>
      <c r="E1542" s="3" t="n"/>
      <c r="F1542" s="3" t="n"/>
      <c r="G1542" s="3" t="n"/>
      <c r="H1542" s="3" t="n"/>
      <c r="I1542" s="3" t="n"/>
      <c r="J1542" s="3" t="n"/>
      <c r="K1542" s="9" t="n"/>
      <c r="L1542" s="8" t="n"/>
      <c r="M1542" s="9" t="n"/>
      <c r="N1542" s="9" t="n"/>
      <c r="O1542" s="9" t="n"/>
      <c r="P1542" s="9" t="n"/>
      <c r="Q1542" s="8" t="n"/>
      <c r="R1542" s="8" t="n"/>
    </row>
  </sheetData>
  <dataValidations count="3">
    <dataValidation sqref="K7:K1542 N7:O1542" showDropDown="0" showInputMessage="0" showErrorMessage="0" allowBlank="0" type="list">
      <formula1>"0,1,unknown"</formula1>
    </dataValidation>
    <dataValidation sqref="M7:M1542" showDropDown="0" showInputMessage="0" showErrorMessage="0" allowBlank="0" type="list">
      <formula1>"outcome_mean,outcome_sd,other_level,unknown"</formula1>
    </dataValidation>
    <dataValidation sqref="P7:P15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2026-10-11T03:47:11Z</dcterms:modified>
  <cp:lastModifiedBy>KHATRI Apoorv</cp:lastModifiedBy>
</cp:coreProperties>
</file>