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n"/>
      <c r="B2767" s="8" t="n"/>
      <c r="C2767" s="3" t="n"/>
      <c r="D2767" s="3" t="n"/>
      <c r="E2767" s="3" t="n"/>
      <c r="F2767" s="3" t="n"/>
      <c r="G2767" s="3" t="n"/>
      <c r="H2767" s="3" t="n"/>
      <c r="I2767" s="9" t="n"/>
      <c r="J2767" s="9" t="n"/>
      <c r="K2767" s="9" t="n"/>
      <c r="L2767" s="9" t="n"/>
      <c r="M2767" s="9" t="n"/>
      <c r="N2767" s="8" t="n"/>
      <c r="O2767" s="8" t="n"/>
    </row>
    <row r="2768" hidden="1" ht="48" customHeight="1">
      <c r="A2768" s="8" t="n"/>
      <c r="B2768" s="8" t="n"/>
      <c r="C2768" s="3" t="n"/>
      <c r="D2768" s="3" t="n"/>
      <c r="E2768" s="3" t="n"/>
      <c r="F2768" s="3" t="n"/>
      <c r="G2768" s="3" t="n"/>
      <c r="H2768" s="3" t="n"/>
      <c r="I2768" s="9" t="n"/>
      <c r="J2768" s="9" t="n"/>
      <c r="K2768" s="9" t="n"/>
      <c r="L2768" s="9" t="n"/>
      <c r="M2768" s="9" t="n"/>
      <c r="N2768" s="8" t="n"/>
      <c r="O2768" s="8" t="n"/>
    </row>
    <row r="2769" hidden="1" ht="48" customHeight="1">
      <c r="A2769" s="8" t="n"/>
      <c r="B2769" s="8" t="n"/>
      <c r="C2769" s="3" t="n"/>
      <c r="D2769" s="3" t="n"/>
      <c r="E2769" s="3" t="n"/>
      <c r="F2769" s="3" t="n"/>
      <c r="G2769" s="3" t="n"/>
      <c r="H2769" s="3" t="n"/>
      <c r="I2769" s="9" t="n"/>
      <c r="J2769" s="9" t="n"/>
      <c r="K2769" s="9" t="n"/>
      <c r="L2769" s="9" t="n"/>
      <c r="M2769" s="9" t="n"/>
      <c r="N2769" s="8" t="n"/>
      <c r="O2769" s="8" t="n"/>
    </row>
    <row r="2770" hidden="1" ht="48" customHeight="1">
      <c r="A2770" s="8" t="n"/>
      <c r="B2770" s="8" t="n"/>
      <c r="C2770" s="3" t="n"/>
      <c r="D2770" s="3" t="n"/>
      <c r="E2770" s="3" t="n"/>
      <c r="F2770" s="3" t="n"/>
      <c r="G2770" s="3" t="n"/>
      <c r="H2770" s="3" t="n"/>
      <c r="I2770" s="9" t="n"/>
      <c r="J2770" s="9" t="n"/>
      <c r="K2770" s="9" t="n"/>
      <c r="L2770" s="9" t="n"/>
      <c r="M2770" s="9" t="n"/>
      <c r="N2770" s="8" t="n"/>
      <c r="O2770" s="8" t="n"/>
    </row>
    <row r="2771" hidden="1" ht="48" customHeight="1">
      <c r="A2771" s="8" t="n"/>
      <c r="B2771" s="8" t="n"/>
      <c r="C2771" s="3" t="n"/>
      <c r="D2771" s="3" t="n"/>
      <c r="E2771" s="3" t="n"/>
      <c r="F2771" s="3" t="n"/>
      <c r="G2771" s="3" t="n"/>
      <c r="H2771" s="3" t="n"/>
      <c r="I2771" s="9" t="n"/>
      <c r="J2771" s="9" t="n"/>
      <c r="K2771" s="9" t="n"/>
      <c r="L2771" s="9" t="n"/>
      <c r="M2771" s="9" t="n"/>
      <c r="N2771" s="8" t="n"/>
      <c r="O2771" s="8" t="n"/>
    </row>
    <row r="2772" hidden="1" ht="48" customHeight="1">
      <c r="A2772" s="8" t="n"/>
      <c r="B2772" s="8" t="n"/>
      <c r="C2772" s="3" t="n"/>
      <c r="D2772" s="3" t="n"/>
      <c r="E2772" s="3" t="n"/>
      <c r="F2772" s="3" t="n"/>
      <c r="G2772" s="3" t="n"/>
      <c r="H2772" s="3" t="n"/>
      <c r="I2772" s="9" t="n"/>
      <c r="J2772" s="9" t="n"/>
      <c r="K2772" s="9" t="n"/>
      <c r="L2772" s="9" t="n"/>
      <c r="M2772" s="9" t="n"/>
      <c r="N2772" s="8" t="n"/>
      <c r="O2772" s="8" t="n"/>
    </row>
    <row r="2773" hidden="1" ht="48" customHeight="1">
      <c r="A2773" s="8" t="n"/>
      <c r="B2773" s="8" t="n"/>
      <c r="C2773" s="3" t="n"/>
      <c r="D2773" s="3" t="n"/>
      <c r="E2773" s="3" t="n"/>
      <c r="F2773" s="3" t="n"/>
      <c r="G2773" s="3" t="n"/>
      <c r="H2773" s="3" t="n"/>
      <c r="I2773" s="9" t="n"/>
      <c r="J2773" s="9" t="n"/>
      <c r="K2773" s="9" t="n"/>
      <c r="L2773" s="9" t="n"/>
      <c r="M2773" s="9" t="n"/>
      <c r="N2773" s="8" t="n"/>
      <c r="O2773" s="8" t="n"/>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n"/>
      <c r="B4970" s="8" t="n"/>
      <c r="C4970" s="8" t="n"/>
      <c r="D4970" s="3" t="n"/>
      <c r="E4970" s="3" t="n"/>
      <c r="F4970" s="3" t="n"/>
      <c r="G4970" s="3" t="n"/>
      <c r="H4970" s="3" t="n"/>
      <c r="I4970" s="3" t="n"/>
      <c r="J4970" s="3" t="n"/>
      <c r="K4970" s="9" t="n"/>
      <c r="L4970" s="8" t="n"/>
      <c r="M4970" s="9" t="n"/>
      <c r="N4970" s="9" t="n"/>
      <c r="O4970" s="9" t="n"/>
      <c r="P4970" s="9" t="n"/>
      <c r="Q4970" s="8" t="n"/>
      <c r="R4970" s="8" t="n"/>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2026-10-15T08:27:11Z</dcterms:modified>
  <cp:lastModifiedBy>KHATRI Apoorv</cp:lastModifiedBy>
</cp:coreProperties>
</file>