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BHYG5F7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BHYG5F7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BHYG5F7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n"/>
      <c r="B2439" s="8" t="n"/>
      <c r="C2439" s="8" t="n"/>
      <c r="D2439" s="3" t="n"/>
      <c r="E2439" s="3" t="n"/>
      <c r="F2439" s="3" t="n"/>
      <c r="G2439" s="3" t="n"/>
      <c r="H2439" s="3" t="n"/>
      <c r="I2439" s="3" t="n"/>
      <c r="J2439" s="3" t="n"/>
      <c r="K2439" s="9" t="n"/>
      <c r="L2439" s="8" t="n"/>
      <c r="M2439" s="9" t="n"/>
      <c r="N2439" s="9" t="n"/>
      <c r="O2439" s="9" t="n"/>
      <c r="P2439" s="9" t="n"/>
      <c r="Q2439" s="8" t="n"/>
      <c r="R2439" s="8" t="n"/>
    </row>
    <row r="2440" hidden="1">
      <c r="A2440" s="8" t="n"/>
      <c r="B2440" s="8" t="n"/>
      <c r="C2440" s="8" t="n"/>
      <c r="D2440" s="3" t="n"/>
      <c r="E2440" s="3" t="n"/>
      <c r="F2440" s="3" t="n"/>
      <c r="G2440" s="3" t="n"/>
      <c r="H2440" s="3" t="n"/>
      <c r="I2440" s="3" t="n"/>
      <c r="J2440" s="3" t="n"/>
      <c r="K2440" s="9" t="n"/>
      <c r="L2440" s="8" t="n"/>
      <c r="M2440" s="9" t="n"/>
      <c r="N2440" s="9" t="n"/>
      <c r="O2440" s="9" t="n"/>
      <c r="P2440" s="9" t="n"/>
      <c r="Q2440" s="8" t="n"/>
      <c r="R2440" s="8" t="n"/>
    </row>
    <row r="2441" hidden="1">
      <c r="A2441" s="8" t="n"/>
      <c r="B2441" s="8" t="n"/>
      <c r="C2441" s="8" t="n"/>
      <c r="D2441" s="3" t="n"/>
      <c r="E2441" s="3" t="n"/>
      <c r="F2441" s="3" t="n"/>
      <c r="G2441" s="3" t="n"/>
      <c r="H2441" s="3" t="n"/>
      <c r="I2441" s="3" t="n"/>
      <c r="J2441" s="3" t="n"/>
      <c r="K2441" s="9" t="n"/>
      <c r="L2441" s="8" t="n"/>
      <c r="M2441" s="9" t="n"/>
      <c r="N2441" s="9" t="n"/>
      <c r="O2441" s="9" t="n"/>
      <c r="P2441" s="9" t="n"/>
      <c r="Q2441" s="8" t="n"/>
      <c r="R2441" s="8" t="n"/>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2026-10-12T06:25:25Z</dcterms:modified>
  <cp:lastModifiedBy>KHATRI Apoorv</cp:lastModifiedBy>
</cp:coreProperties>
</file>