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n"/>
      <c r="B2665" s="8" t="n"/>
      <c r="C2665" s="3" t="n"/>
      <c r="D2665" s="3" t="n"/>
      <c r="E2665" s="3" t="n"/>
      <c r="F2665" s="3" t="n"/>
      <c r="G2665" s="3" t="n"/>
      <c r="H2665" s="3" t="n"/>
      <c r="I2665" s="9" t="n"/>
      <c r="J2665" s="9" t="n"/>
      <c r="K2665" s="9" t="n"/>
      <c r="L2665" s="9" t="n"/>
      <c r="M2665" s="9" t="n"/>
      <c r="N2665" s="8" t="n"/>
      <c r="O2665" s="8" t="n"/>
    </row>
    <row r="2666" hidden="1" ht="48" customHeight="1">
      <c r="A2666" s="8" t="n"/>
      <c r="B2666" s="8" t="n"/>
      <c r="C2666" s="3" t="n"/>
      <c r="D2666" s="3" t="n"/>
      <c r="E2666" s="3" t="n"/>
      <c r="F2666" s="3" t="n"/>
      <c r="G2666" s="3" t="n"/>
      <c r="H2666" s="3" t="n"/>
      <c r="I2666" s="9" t="n"/>
      <c r="J2666" s="9" t="n"/>
      <c r="K2666" s="9" t="n"/>
      <c r="L2666" s="9" t="n"/>
      <c r="M2666" s="9" t="n"/>
      <c r="N2666" s="8" t="n"/>
      <c r="O2666" s="8" t="n"/>
    </row>
    <row r="2667" hidden="1" ht="48" customHeight="1">
      <c r="A2667" s="8" t="n"/>
      <c r="B2667" s="8" t="n"/>
      <c r="C2667" s="3" t="n"/>
      <c r="D2667" s="3" t="n"/>
      <c r="E2667" s="3" t="n"/>
      <c r="F2667" s="3" t="n"/>
      <c r="G2667" s="3" t="n"/>
      <c r="H2667" s="3" t="n"/>
      <c r="I2667" s="9" t="n"/>
      <c r="J2667" s="9" t="n"/>
      <c r="K2667" s="9" t="n"/>
      <c r="L2667" s="9" t="n"/>
      <c r="M2667" s="9" t="n"/>
      <c r="N2667" s="8" t="n"/>
      <c r="O2667" s="8" t="n"/>
    </row>
    <row r="2668" hidden="1" ht="48" customHeight="1">
      <c r="A2668" s="8" t="n"/>
      <c r="B2668" s="8" t="n"/>
      <c r="C2668" s="3" t="n"/>
      <c r="D2668" s="3" t="n"/>
      <c r="E2668" s="3" t="n"/>
      <c r="F2668" s="3" t="n"/>
      <c r="G2668" s="3" t="n"/>
      <c r="H2668" s="3" t="n"/>
      <c r="I2668" s="9" t="n"/>
      <c r="J2668" s="9" t="n"/>
      <c r="K2668" s="9" t="n"/>
      <c r="L2668" s="9" t="n"/>
      <c r="M2668" s="9" t="n"/>
      <c r="N2668" s="8" t="n"/>
      <c r="O2668" s="8" t="n"/>
    </row>
    <row r="2669" hidden="1" ht="48" customHeight="1">
      <c r="A2669" s="8" t="n"/>
      <c r="B2669" s="8" t="n"/>
      <c r="C2669" s="3" t="n"/>
      <c r="D2669" s="3" t="n"/>
      <c r="E2669" s="3" t="n"/>
      <c r="F2669" s="3" t="n"/>
      <c r="G2669" s="3" t="n"/>
      <c r="H2669" s="3" t="n"/>
      <c r="I2669" s="9" t="n"/>
      <c r="J2669" s="9" t="n"/>
      <c r="K2669" s="9" t="n"/>
      <c r="L2669" s="9" t="n"/>
      <c r="M2669" s="9" t="n"/>
      <c r="N2669" s="8" t="n"/>
      <c r="O2669" s="8" t="n"/>
    </row>
    <row r="2670" hidden="1" ht="48" customHeight="1">
      <c r="A2670" s="8" t="n"/>
      <c r="B2670" s="8" t="n"/>
      <c r="C2670" s="3" t="n"/>
      <c r="D2670" s="3" t="n"/>
      <c r="E2670" s="3" t="n"/>
      <c r="F2670" s="3" t="n"/>
      <c r="G2670" s="3" t="n"/>
      <c r="H2670" s="3" t="n"/>
      <c r="I2670" s="9" t="n"/>
      <c r="J2670" s="9" t="n"/>
      <c r="K2670" s="9" t="n"/>
      <c r="L2670" s="9" t="n"/>
      <c r="M2670" s="9" t="n"/>
      <c r="N2670" s="8" t="n"/>
      <c r="O2670" s="8" t="n"/>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2026-10-14T12:45:09Z</dcterms:modified>
  <cp:lastModifiedBy>KHATRI Apoorv</cp:lastModifiedBy>
</cp:coreProperties>
</file>