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047" headerRowCount="1" totalsRowShown="0">
  <autoFilter ref="A6:R2047">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04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n"/>
      <c r="B1962" s="8" t="n"/>
      <c r="C1962" s="8" t="n"/>
      <c r="D1962" s="3" t="n"/>
      <c r="E1962" s="3" t="n"/>
      <c r="F1962" s="3" t="n"/>
      <c r="G1962" s="3" t="n"/>
      <c r="H1962" s="3" t="n"/>
      <c r="I1962" s="3" t="n"/>
      <c r="J1962" s="3" t="n"/>
      <c r="K1962" s="9" t="n"/>
      <c r="L1962" s="8" t="n"/>
      <c r="M1962" s="9" t="n"/>
      <c r="N1962" s="9" t="n"/>
      <c r="O1962" s="9" t="n"/>
      <c r="P1962" s="9" t="n"/>
      <c r="Q1962" s="8" t="n"/>
      <c r="R1962" s="8" t="n"/>
    </row>
    <row r="1963" hidden="1">
      <c r="A1963" s="8" t="n"/>
      <c r="B1963" s="8" t="n"/>
      <c r="C1963" s="8" t="n"/>
      <c r="D1963" s="3" t="n"/>
      <c r="E1963" s="3" t="n"/>
      <c r="F1963" s="3" t="n"/>
      <c r="G1963" s="3" t="n"/>
      <c r="H1963" s="3" t="n"/>
      <c r="I1963" s="3" t="n"/>
      <c r="J1963" s="3" t="n"/>
      <c r="K1963" s="9" t="n"/>
      <c r="L1963" s="8" t="n"/>
      <c r="M1963" s="9" t="n"/>
      <c r="N1963" s="9" t="n"/>
      <c r="O1963" s="9" t="n"/>
      <c r="P1963" s="9" t="n"/>
      <c r="Q1963" s="8" t="n"/>
      <c r="R1963" s="8" t="n"/>
    </row>
    <row r="1964" hidden="1">
      <c r="A1964" s="8" t="n"/>
      <c r="B1964" s="8" t="n"/>
      <c r="C1964" s="8" t="n"/>
      <c r="D1964" s="3" t="n"/>
      <c r="E1964" s="3" t="n"/>
      <c r="F1964" s="3" t="n"/>
      <c r="G1964" s="3" t="n"/>
      <c r="H1964" s="3" t="n"/>
      <c r="I1964" s="3" t="n"/>
      <c r="J1964" s="3" t="n"/>
      <c r="K1964" s="9" t="n"/>
      <c r="L1964" s="8" t="n"/>
      <c r="M1964" s="9" t="n"/>
      <c r="N1964" s="9" t="n"/>
      <c r="O1964" s="9" t="n"/>
      <c r="P1964" s="9" t="n"/>
      <c r="Q1964" s="8" t="n"/>
      <c r="R1964" s="8" t="n"/>
    </row>
    <row r="1965" hidden="1">
      <c r="A1965" s="8" t="n"/>
      <c r="B1965" s="8" t="n"/>
      <c r="C1965" s="8" t="n"/>
      <c r="D1965" s="3" t="n"/>
      <c r="E1965" s="3" t="n"/>
      <c r="F1965" s="3" t="n"/>
      <c r="G1965" s="3" t="n"/>
      <c r="H1965" s="3" t="n"/>
      <c r="I1965" s="3" t="n"/>
      <c r="J1965" s="3" t="n"/>
      <c r="K1965" s="9" t="n"/>
      <c r="L1965" s="8" t="n"/>
      <c r="M1965" s="9" t="n"/>
      <c r="N1965" s="9" t="n"/>
      <c r="O1965" s="9" t="n"/>
      <c r="P1965" s="9" t="n"/>
      <c r="Q1965" s="8" t="n"/>
      <c r="R1965" s="8" t="n"/>
    </row>
    <row r="1966" hidden="1">
      <c r="A1966" s="8" t="n"/>
      <c r="B1966" s="8" t="n"/>
      <c r="C1966" s="8" t="n"/>
      <c r="D1966" s="3" t="n"/>
      <c r="E1966" s="3" t="n"/>
      <c r="F1966" s="3" t="n"/>
      <c r="G1966" s="3" t="n"/>
      <c r="H1966" s="3" t="n"/>
      <c r="I1966" s="3" t="n"/>
      <c r="J1966" s="3" t="n"/>
      <c r="K1966" s="9" t="n"/>
      <c r="L1966" s="8" t="n"/>
      <c r="M1966" s="9" t="n"/>
      <c r="N1966" s="9" t="n"/>
      <c r="O1966" s="9" t="n"/>
      <c r="P1966" s="9" t="n"/>
      <c r="Q1966" s="8" t="n"/>
      <c r="R1966" s="8" t="n"/>
    </row>
    <row r="1967" hidden="1">
      <c r="A1967" s="8" t="n"/>
      <c r="B1967" s="8" t="n"/>
      <c r="C1967" s="8" t="n"/>
      <c r="D1967" s="3" t="n"/>
      <c r="E1967" s="3" t="n"/>
      <c r="F1967" s="3" t="n"/>
      <c r="G1967" s="3" t="n"/>
      <c r="H1967" s="3" t="n"/>
      <c r="I1967" s="3" t="n"/>
      <c r="J1967" s="3" t="n"/>
      <c r="K1967" s="9" t="n"/>
      <c r="L1967" s="8" t="n"/>
      <c r="M1967" s="9" t="n"/>
      <c r="N1967" s="9" t="n"/>
      <c r="O1967" s="9" t="n"/>
      <c r="P1967" s="9" t="n"/>
      <c r="Q1967" s="8" t="n"/>
      <c r="R1967" s="8" t="n"/>
    </row>
    <row r="1968" hidden="1">
      <c r="A1968" s="8" t="n"/>
      <c r="B1968" s="8" t="n"/>
      <c r="C1968" s="8" t="n"/>
      <c r="D1968" s="3" t="n"/>
      <c r="E1968" s="3" t="n"/>
      <c r="F1968" s="3" t="n"/>
      <c r="G1968" s="3" t="n"/>
      <c r="H1968" s="3" t="n"/>
      <c r="I1968" s="3" t="n"/>
      <c r="J1968" s="3" t="n"/>
      <c r="K1968" s="9" t="n"/>
      <c r="L1968" s="8" t="n"/>
      <c r="M1968" s="9" t="n"/>
      <c r="N1968" s="9" t="n"/>
      <c r="O1968" s="9" t="n"/>
      <c r="P1968" s="9" t="n"/>
      <c r="Q1968" s="8" t="n"/>
      <c r="R1968" s="8" t="n"/>
    </row>
    <row r="1969" hidden="1">
      <c r="A1969" s="8" t="n"/>
      <c r="B1969" s="8" t="n"/>
      <c r="C1969" s="8" t="n"/>
      <c r="D1969" s="3" t="n"/>
      <c r="E1969" s="3" t="n"/>
      <c r="F1969" s="3" t="n"/>
      <c r="G1969" s="3" t="n"/>
      <c r="H1969" s="3" t="n"/>
      <c r="I1969" s="3" t="n"/>
      <c r="J1969" s="3" t="n"/>
      <c r="K1969" s="9" t="n"/>
      <c r="L1969" s="8" t="n"/>
      <c r="M1969" s="9" t="n"/>
      <c r="N1969" s="9" t="n"/>
      <c r="O1969" s="9" t="n"/>
      <c r="P1969" s="9" t="n"/>
      <c r="Q1969" s="8" t="n"/>
      <c r="R1969" s="8" t="n"/>
    </row>
    <row r="1970" hidden="1">
      <c r="A1970" s="8" t="n"/>
      <c r="B1970" s="8" t="n"/>
      <c r="C1970" s="8" t="n"/>
      <c r="D1970" s="3" t="n"/>
      <c r="E1970" s="3" t="n"/>
      <c r="F1970" s="3" t="n"/>
      <c r="G1970" s="3" t="n"/>
      <c r="H1970" s="3" t="n"/>
      <c r="I1970" s="3" t="n"/>
      <c r="J1970" s="3" t="n"/>
      <c r="K1970" s="9" t="n"/>
      <c r="L1970" s="8" t="n"/>
      <c r="M1970" s="9" t="n"/>
      <c r="N1970" s="9" t="n"/>
      <c r="O1970" s="9" t="n"/>
      <c r="P1970" s="9" t="n"/>
      <c r="Q1970" s="8" t="n"/>
      <c r="R1970" s="8" t="n"/>
    </row>
    <row r="1971" hidden="1">
      <c r="A1971" s="8" t="n"/>
      <c r="B1971" s="8" t="n"/>
      <c r="C1971" s="8" t="n"/>
      <c r="D1971" s="3" t="n"/>
      <c r="E1971" s="3" t="n"/>
      <c r="F1971" s="3" t="n"/>
      <c r="G1971" s="3" t="n"/>
      <c r="H1971" s="3" t="n"/>
      <c r="I1971" s="3" t="n"/>
      <c r="J1971" s="3" t="n"/>
      <c r="K1971" s="9" t="n"/>
      <c r="L1971" s="8" t="n"/>
      <c r="M1971" s="9" t="n"/>
      <c r="N1971" s="9" t="n"/>
      <c r="O1971" s="9" t="n"/>
      <c r="P1971" s="9" t="n"/>
      <c r="Q1971" s="8" t="n"/>
      <c r="R1971" s="8" t="n"/>
    </row>
    <row r="1972" hidden="1">
      <c r="A1972" s="8" t="n"/>
      <c r="B1972" s="8" t="n"/>
      <c r="C1972" s="8" t="n"/>
      <c r="D1972" s="3" t="n"/>
      <c r="E1972" s="3" t="n"/>
      <c r="F1972" s="3" t="n"/>
      <c r="G1972" s="3" t="n"/>
      <c r="H1972" s="3" t="n"/>
      <c r="I1972" s="3" t="n"/>
      <c r="J1972" s="3" t="n"/>
      <c r="K1972" s="9" t="n"/>
      <c r="L1972" s="8" t="n"/>
      <c r="M1972" s="9" t="n"/>
      <c r="N1972" s="9" t="n"/>
      <c r="O1972" s="9" t="n"/>
      <c r="P1972" s="9" t="n"/>
      <c r="Q1972" s="8" t="n"/>
      <c r="R1972" s="8" t="n"/>
    </row>
    <row r="1973" hidden="1">
      <c r="A1973" s="8" t="n"/>
      <c r="B1973" s="8" t="n"/>
      <c r="C1973" s="8" t="n"/>
      <c r="D1973" s="3" t="n"/>
      <c r="E1973" s="3" t="n"/>
      <c r="F1973" s="3" t="n"/>
      <c r="G1973" s="3" t="n"/>
      <c r="H1973" s="3" t="n"/>
      <c r="I1973" s="3" t="n"/>
      <c r="J1973" s="3" t="n"/>
      <c r="K1973" s="9" t="n"/>
      <c r="L1973" s="8" t="n"/>
      <c r="M1973" s="9" t="n"/>
      <c r="N1973" s="9" t="n"/>
      <c r="O1973" s="9" t="n"/>
      <c r="P1973" s="9" t="n"/>
      <c r="Q1973" s="8" t="n"/>
      <c r="R1973" s="8" t="n"/>
    </row>
    <row r="1974" hidden="1">
      <c r="A1974" s="8" t="n"/>
      <c r="B1974" s="8" t="n"/>
      <c r="C1974" s="8" t="n"/>
      <c r="D1974" s="3" t="n"/>
      <c r="E1974" s="3" t="n"/>
      <c r="F1974" s="3" t="n"/>
      <c r="G1974" s="3" t="n"/>
      <c r="H1974" s="3" t="n"/>
      <c r="I1974" s="3" t="n"/>
      <c r="J1974" s="3" t="n"/>
      <c r="K1974" s="9" t="n"/>
      <c r="L1974" s="8" t="n"/>
      <c r="M1974" s="9" t="n"/>
      <c r="N1974" s="9" t="n"/>
      <c r="O1974" s="9" t="n"/>
      <c r="P1974" s="9" t="n"/>
      <c r="Q1974" s="8" t="n"/>
      <c r="R1974" s="8" t="n"/>
    </row>
    <row r="1975" hidden="1">
      <c r="A1975" s="8" t="n"/>
      <c r="B1975" s="8" t="n"/>
      <c r="C1975" s="8" t="n"/>
      <c r="D1975" s="3" t="n"/>
      <c r="E1975" s="3" t="n"/>
      <c r="F1975" s="3" t="n"/>
      <c r="G1975" s="3" t="n"/>
      <c r="H1975" s="3" t="n"/>
      <c r="I1975" s="3" t="n"/>
      <c r="J1975" s="3" t="n"/>
      <c r="K1975" s="9" t="n"/>
      <c r="L1975" s="8" t="n"/>
      <c r="M1975" s="9" t="n"/>
      <c r="N1975" s="9" t="n"/>
      <c r="O1975" s="9" t="n"/>
      <c r="P1975" s="9" t="n"/>
      <c r="Q1975" s="8" t="n"/>
      <c r="R1975" s="8" t="n"/>
    </row>
    <row r="1976" hidden="1">
      <c r="A1976" s="8" t="n"/>
      <c r="B1976" s="8" t="n"/>
      <c r="C1976" s="8" t="n"/>
      <c r="D1976" s="3" t="n"/>
      <c r="E1976" s="3" t="n"/>
      <c r="F1976" s="3" t="n"/>
      <c r="G1976" s="3" t="n"/>
      <c r="H1976" s="3" t="n"/>
      <c r="I1976" s="3" t="n"/>
      <c r="J1976" s="3" t="n"/>
      <c r="K1976" s="9" t="n"/>
      <c r="L1976" s="8" t="n"/>
      <c r="M1976" s="9" t="n"/>
      <c r="N1976" s="9" t="n"/>
      <c r="O1976" s="9" t="n"/>
      <c r="P1976" s="9" t="n"/>
      <c r="Q1976" s="8" t="n"/>
      <c r="R1976" s="8" t="n"/>
    </row>
    <row r="1977" hidden="1">
      <c r="A1977" s="8" t="n"/>
      <c r="B1977" s="8" t="n"/>
      <c r="C1977" s="8" t="n"/>
      <c r="D1977" s="3" t="n"/>
      <c r="E1977" s="3" t="n"/>
      <c r="F1977" s="3" t="n"/>
      <c r="G1977" s="3" t="n"/>
      <c r="H1977" s="3" t="n"/>
      <c r="I1977" s="3" t="n"/>
      <c r="J1977" s="3" t="n"/>
      <c r="K1977" s="9" t="n"/>
      <c r="L1977" s="8" t="n"/>
      <c r="M1977" s="9" t="n"/>
      <c r="N1977" s="9" t="n"/>
      <c r="O1977" s="9" t="n"/>
      <c r="P1977" s="9" t="n"/>
      <c r="Q1977" s="8" t="n"/>
      <c r="R1977" s="8" t="n"/>
    </row>
    <row r="1978" hidden="1">
      <c r="A1978" s="8" t="n"/>
      <c r="B1978" s="8" t="n"/>
      <c r="C1978" s="8" t="n"/>
      <c r="D1978" s="3" t="n"/>
      <c r="E1978" s="3" t="n"/>
      <c r="F1978" s="3" t="n"/>
      <c r="G1978" s="3" t="n"/>
      <c r="H1978" s="3" t="n"/>
      <c r="I1978" s="3" t="n"/>
      <c r="J1978" s="3" t="n"/>
      <c r="K1978" s="9" t="n"/>
      <c r="L1978" s="8" t="n"/>
      <c r="M1978" s="9" t="n"/>
      <c r="N1978" s="9" t="n"/>
      <c r="O1978" s="9" t="n"/>
      <c r="P1978" s="9" t="n"/>
      <c r="Q1978" s="8" t="n"/>
      <c r="R1978" s="8" t="n"/>
    </row>
    <row r="1979" hidden="1">
      <c r="A1979" s="8" t="n"/>
      <c r="B1979" s="8" t="n"/>
      <c r="C1979" s="8" t="n"/>
      <c r="D1979" s="3" t="n"/>
      <c r="E1979" s="3" t="n"/>
      <c r="F1979" s="3" t="n"/>
      <c r="G1979" s="3" t="n"/>
      <c r="H1979" s="3" t="n"/>
      <c r="I1979" s="3" t="n"/>
      <c r="J1979" s="3" t="n"/>
      <c r="K1979" s="9" t="n"/>
      <c r="L1979" s="8" t="n"/>
      <c r="M1979" s="9" t="n"/>
      <c r="N1979" s="9" t="n"/>
      <c r="O1979" s="9" t="n"/>
      <c r="P1979" s="9" t="n"/>
      <c r="Q1979" s="8" t="n"/>
      <c r="R1979" s="8" t="n"/>
    </row>
    <row r="1980" hidden="1">
      <c r="A1980" s="8" t="n"/>
      <c r="B1980" s="8" t="n"/>
      <c r="C1980" s="8" t="n"/>
      <c r="D1980" s="3" t="n"/>
      <c r="E1980" s="3" t="n"/>
      <c r="F1980" s="3" t="n"/>
      <c r="G1980" s="3" t="n"/>
      <c r="H1980" s="3" t="n"/>
      <c r="I1980" s="3" t="n"/>
      <c r="J1980" s="3" t="n"/>
      <c r="K1980" s="9" t="n"/>
      <c r="L1980" s="8" t="n"/>
      <c r="M1980" s="9" t="n"/>
      <c r="N1980" s="9" t="n"/>
      <c r="O1980" s="9" t="n"/>
      <c r="P1980" s="9" t="n"/>
      <c r="Q1980" s="8" t="n"/>
      <c r="R1980" s="8" t="n"/>
    </row>
    <row r="1981" hidden="1">
      <c r="A1981" s="8" t="n"/>
      <c r="B1981" s="8" t="n"/>
      <c r="C1981" s="8" t="n"/>
      <c r="D1981" s="3" t="n"/>
      <c r="E1981" s="3" t="n"/>
      <c r="F1981" s="3" t="n"/>
      <c r="G1981" s="3" t="n"/>
      <c r="H1981" s="3" t="n"/>
      <c r="I1981" s="3" t="n"/>
      <c r="J1981" s="3" t="n"/>
      <c r="K1981" s="9" t="n"/>
      <c r="L1981" s="8" t="n"/>
      <c r="M1981" s="9" t="n"/>
      <c r="N1981" s="9" t="n"/>
      <c r="O1981" s="9" t="n"/>
      <c r="P1981" s="9" t="n"/>
      <c r="Q1981" s="8" t="n"/>
      <c r="R1981" s="8" t="n"/>
    </row>
    <row r="1982" hidden="1">
      <c r="A1982" s="8" t="n"/>
      <c r="B1982" s="8" t="n"/>
      <c r="C1982" s="8" t="n"/>
      <c r="D1982" s="3" t="n"/>
      <c r="E1982" s="3" t="n"/>
      <c r="F1982" s="3" t="n"/>
      <c r="G1982" s="3" t="n"/>
      <c r="H1982" s="3" t="n"/>
      <c r="I1982" s="3" t="n"/>
      <c r="J1982" s="3" t="n"/>
      <c r="K1982" s="9" t="n"/>
      <c r="L1982" s="8" t="n"/>
      <c r="M1982" s="9" t="n"/>
      <c r="N1982" s="9" t="n"/>
      <c r="O1982" s="9" t="n"/>
      <c r="P1982" s="9" t="n"/>
      <c r="Q1982" s="8" t="n"/>
      <c r="R1982" s="8" t="n"/>
    </row>
    <row r="1983" hidden="1">
      <c r="A1983" s="8" t="n"/>
      <c r="B1983" s="8" t="n"/>
      <c r="C1983" s="8" t="n"/>
      <c r="D1983" s="3" t="n"/>
      <c r="E1983" s="3" t="n"/>
      <c r="F1983" s="3" t="n"/>
      <c r="G1983" s="3" t="n"/>
      <c r="H1983" s="3" t="n"/>
      <c r="I1983" s="3" t="n"/>
      <c r="J1983" s="3" t="n"/>
      <c r="K1983" s="9" t="n"/>
      <c r="L1983" s="8" t="n"/>
      <c r="M1983" s="9" t="n"/>
      <c r="N1983" s="9" t="n"/>
      <c r="O1983" s="9" t="n"/>
      <c r="P1983" s="9" t="n"/>
      <c r="Q1983" s="8" t="n"/>
      <c r="R1983" s="8" t="n"/>
    </row>
    <row r="1984" hidden="1">
      <c r="A1984" s="8" t="n"/>
      <c r="B1984" s="8" t="n"/>
      <c r="C1984" s="8" t="n"/>
      <c r="D1984" s="3" t="n"/>
      <c r="E1984" s="3" t="n"/>
      <c r="F1984" s="3" t="n"/>
      <c r="G1984" s="3" t="n"/>
      <c r="H1984" s="3" t="n"/>
      <c r="I1984" s="3" t="n"/>
      <c r="J1984" s="3" t="n"/>
      <c r="K1984" s="9" t="n"/>
      <c r="L1984" s="8" t="n"/>
      <c r="M1984" s="9" t="n"/>
      <c r="N1984" s="9" t="n"/>
      <c r="O1984" s="9" t="n"/>
      <c r="P1984" s="9" t="n"/>
      <c r="Q1984" s="8" t="n"/>
      <c r="R1984" s="8" t="n"/>
    </row>
    <row r="1985" hidden="1">
      <c r="A1985" s="8" t="n"/>
      <c r="B1985" s="8" t="n"/>
      <c r="C1985" s="8" t="n"/>
      <c r="D1985" s="3" t="n"/>
      <c r="E1985" s="3" t="n"/>
      <c r="F1985" s="3" t="n"/>
      <c r="G1985" s="3" t="n"/>
      <c r="H1985" s="3" t="n"/>
      <c r="I1985" s="3" t="n"/>
      <c r="J1985" s="3" t="n"/>
      <c r="K1985" s="9" t="n"/>
      <c r="L1985" s="8" t="n"/>
      <c r="M1985" s="9" t="n"/>
      <c r="N1985" s="9" t="n"/>
      <c r="O1985" s="9" t="n"/>
      <c r="P1985" s="9" t="n"/>
      <c r="Q1985" s="8" t="n"/>
      <c r="R1985" s="8" t="n"/>
    </row>
    <row r="1986" hidden="1">
      <c r="A1986" s="8" t="n"/>
      <c r="B1986" s="8" t="n"/>
      <c r="C1986" s="8" t="n"/>
      <c r="D1986" s="3" t="n"/>
      <c r="E1986" s="3" t="n"/>
      <c r="F1986" s="3" t="n"/>
      <c r="G1986" s="3" t="n"/>
      <c r="H1986" s="3" t="n"/>
      <c r="I1986" s="3" t="n"/>
      <c r="J1986" s="3" t="n"/>
      <c r="K1986" s="9" t="n"/>
      <c r="L1986" s="8" t="n"/>
      <c r="M1986" s="9" t="n"/>
      <c r="N1986" s="9" t="n"/>
      <c r="O1986" s="9" t="n"/>
      <c r="P1986" s="9" t="n"/>
      <c r="Q1986" s="8" t="n"/>
      <c r="R1986" s="8" t="n"/>
    </row>
    <row r="1987" hidden="1">
      <c r="A1987" s="8" t="n"/>
      <c r="B1987" s="8" t="n"/>
      <c r="C1987" s="8" t="n"/>
      <c r="D1987" s="3" t="n"/>
      <c r="E1987" s="3" t="n"/>
      <c r="F1987" s="3" t="n"/>
      <c r="G1987" s="3" t="n"/>
      <c r="H1987" s="3" t="n"/>
      <c r="I1987" s="3" t="n"/>
      <c r="J1987" s="3" t="n"/>
      <c r="K1987" s="9" t="n"/>
      <c r="L1987" s="8" t="n"/>
      <c r="M1987" s="9" t="n"/>
      <c r="N1987" s="9" t="n"/>
      <c r="O1987" s="9" t="n"/>
      <c r="P1987" s="9" t="n"/>
      <c r="Q1987" s="8" t="n"/>
      <c r="R1987" s="8" t="n"/>
    </row>
    <row r="1988" hidden="1">
      <c r="A1988" s="8" t="n"/>
      <c r="B1988" s="8" t="n"/>
      <c r="C1988" s="8" t="n"/>
      <c r="D1988" s="3" t="n"/>
      <c r="E1988" s="3" t="n"/>
      <c r="F1988" s="3" t="n"/>
      <c r="G1988" s="3" t="n"/>
      <c r="H1988" s="3" t="n"/>
      <c r="I1988" s="3" t="n"/>
      <c r="J1988" s="3" t="n"/>
      <c r="K1988" s="9" t="n"/>
      <c r="L1988" s="8" t="n"/>
      <c r="M1988" s="9" t="n"/>
      <c r="N1988" s="9" t="n"/>
      <c r="O1988" s="9" t="n"/>
      <c r="P1988" s="9" t="n"/>
      <c r="Q1988" s="8" t="n"/>
      <c r="R1988" s="8" t="n"/>
    </row>
    <row r="1989" hidden="1">
      <c r="A1989" s="8" t="n"/>
      <c r="B1989" s="8" t="n"/>
      <c r="C1989" s="8" t="n"/>
      <c r="D1989" s="3" t="n"/>
      <c r="E1989" s="3" t="n"/>
      <c r="F1989" s="3" t="n"/>
      <c r="G1989" s="3" t="n"/>
      <c r="H1989" s="3" t="n"/>
      <c r="I1989" s="3" t="n"/>
      <c r="J1989" s="3" t="n"/>
      <c r="K1989" s="9" t="n"/>
      <c r="L1989" s="8" t="n"/>
      <c r="M1989" s="9" t="n"/>
      <c r="N1989" s="9" t="n"/>
      <c r="O1989" s="9" t="n"/>
      <c r="P1989" s="9" t="n"/>
      <c r="Q1989" s="8" t="n"/>
      <c r="R1989" s="8" t="n"/>
    </row>
    <row r="1990" hidden="1">
      <c r="A1990" s="8" t="n"/>
      <c r="B1990" s="8" t="n"/>
      <c r="C1990" s="8" t="n"/>
      <c r="D1990" s="3" t="n"/>
      <c r="E1990" s="3" t="n"/>
      <c r="F1990" s="3" t="n"/>
      <c r="G1990" s="3" t="n"/>
      <c r="H1990" s="3" t="n"/>
      <c r="I1990" s="3" t="n"/>
      <c r="J1990" s="3" t="n"/>
      <c r="K1990" s="9" t="n"/>
      <c r="L1990" s="8" t="n"/>
      <c r="M1990" s="9" t="n"/>
      <c r="N1990" s="9" t="n"/>
      <c r="O1990" s="9" t="n"/>
      <c r="P1990" s="9" t="n"/>
      <c r="Q1990" s="8" t="n"/>
      <c r="R1990" s="8" t="n"/>
    </row>
    <row r="1991" hidden="1">
      <c r="A1991" s="8" t="n"/>
      <c r="B1991" s="8" t="n"/>
      <c r="C1991" s="8" t="n"/>
      <c r="D1991" s="3" t="n"/>
      <c r="E1991" s="3" t="n"/>
      <c r="F1991" s="3" t="n"/>
      <c r="G1991" s="3" t="n"/>
      <c r="H1991" s="3" t="n"/>
      <c r="I1991" s="3" t="n"/>
      <c r="J1991" s="3" t="n"/>
      <c r="K1991" s="9" t="n"/>
      <c r="L1991" s="8" t="n"/>
      <c r="M1991" s="9" t="n"/>
      <c r="N1991" s="9" t="n"/>
      <c r="O1991" s="9" t="n"/>
      <c r="P1991" s="9" t="n"/>
      <c r="Q1991" s="8" t="n"/>
      <c r="R1991" s="8" t="n"/>
    </row>
    <row r="1992" hidden="1">
      <c r="A1992" s="8" t="n"/>
      <c r="B1992" s="8" t="n"/>
      <c r="C1992" s="8" t="n"/>
      <c r="D1992" s="3" t="n"/>
      <c r="E1992" s="3" t="n"/>
      <c r="F1992" s="3" t="n"/>
      <c r="G1992" s="3" t="n"/>
      <c r="H1992" s="3" t="n"/>
      <c r="I1992" s="3" t="n"/>
      <c r="J1992" s="3" t="n"/>
      <c r="K1992" s="9" t="n"/>
      <c r="L1992" s="8" t="n"/>
      <c r="M1992" s="9" t="n"/>
      <c r="N1992" s="9" t="n"/>
      <c r="O1992" s="9" t="n"/>
      <c r="P1992" s="9" t="n"/>
      <c r="Q1992" s="8" t="n"/>
      <c r="R1992" s="8" t="n"/>
    </row>
    <row r="1993" hidden="1">
      <c r="A1993" s="8" t="n"/>
      <c r="B1993" s="8" t="n"/>
      <c r="C1993" s="8" t="n"/>
      <c r="D1993" s="3" t="n"/>
      <c r="E1993" s="3" t="n"/>
      <c r="F1993" s="3" t="n"/>
      <c r="G1993" s="3" t="n"/>
      <c r="H1993" s="3" t="n"/>
      <c r="I1993" s="3" t="n"/>
      <c r="J1993" s="3" t="n"/>
      <c r="K1993" s="9" t="n"/>
      <c r="L1993" s="8" t="n"/>
      <c r="M1993" s="9" t="n"/>
      <c r="N1993" s="9" t="n"/>
      <c r="O1993" s="9" t="n"/>
      <c r="P1993" s="9" t="n"/>
      <c r="Q1993" s="8" t="n"/>
      <c r="R1993" s="8" t="n"/>
    </row>
    <row r="1994" hidden="1">
      <c r="A1994" s="8" t="n"/>
      <c r="B1994" s="8" t="n"/>
      <c r="C1994" s="8" t="n"/>
      <c r="D1994" s="3" t="n"/>
      <c r="E1994" s="3" t="n"/>
      <c r="F1994" s="3" t="n"/>
      <c r="G1994" s="3" t="n"/>
      <c r="H1994" s="3" t="n"/>
      <c r="I1994" s="3" t="n"/>
      <c r="J1994" s="3" t="n"/>
      <c r="K1994" s="9" t="n"/>
      <c r="L1994" s="8" t="n"/>
      <c r="M1994" s="9" t="n"/>
      <c r="N1994" s="9" t="n"/>
      <c r="O1994" s="9" t="n"/>
      <c r="P1994" s="9" t="n"/>
      <c r="Q1994" s="8" t="n"/>
      <c r="R1994" s="8" t="n"/>
    </row>
    <row r="1995" hidden="1">
      <c r="A1995" s="8" t="n"/>
      <c r="B1995" s="8" t="n"/>
      <c r="C1995" s="8" t="n"/>
      <c r="D1995" s="3" t="n"/>
      <c r="E1995" s="3" t="n"/>
      <c r="F1995" s="3" t="n"/>
      <c r="G1995" s="3" t="n"/>
      <c r="H1995" s="3" t="n"/>
      <c r="I1995" s="3" t="n"/>
      <c r="J1995" s="3" t="n"/>
      <c r="K1995" s="9" t="n"/>
      <c r="L1995" s="8" t="n"/>
      <c r="M1995" s="9" t="n"/>
      <c r="N1995" s="9" t="n"/>
      <c r="O1995" s="9" t="n"/>
      <c r="P1995" s="9" t="n"/>
      <c r="Q1995" s="8" t="n"/>
      <c r="R1995" s="8" t="n"/>
    </row>
    <row r="1996" hidden="1">
      <c r="A1996" s="8" t="n"/>
      <c r="B1996" s="8" t="n"/>
      <c r="C1996" s="8" t="n"/>
      <c r="D1996" s="3" t="n"/>
      <c r="E1996" s="3" t="n"/>
      <c r="F1996" s="3" t="n"/>
      <c r="G1996" s="3" t="n"/>
      <c r="H1996" s="3" t="n"/>
      <c r="I1996" s="3" t="n"/>
      <c r="J1996" s="3" t="n"/>
      <c r="K1996" s="9" t="n"/>
      <c r="L1996" s="8" t="n"/>
      <c r="M1996" s="9" t="n"/>
      <c r="N1996" s="9" t="n"/>
      <c r="O1996" s="9" t="n"/>
      <c r="P1996" s="9" t="n"/>
      <c r="Q1996" s="8" t="n"/>
      <c r="R1996" s="8" t="n"/>
    </row>
    <row r="1997" hidden="1">
      <c r="A1997" s="8" t="n"/>
      <c r="B1997" s="8" t="n"/>
      <c r="C1997" s="8" t="n"/>
      <c r="D1997" s="3" t="n"/>
      <c r="E1997" s="3" t="n"/>
      <c r="F1997" s="3" t="n"/>
      <c r="G1997" s="3" t="n"/>
      <c r="H1997" s="3" t="n"/>
      <c r="I1997" s="3" t="n"/>
      <c r="J1997" s="3" t="n"/>
      <c r="K1997" s="9" t="n"/>
      <c r="L1997" s="8" t="n"/>
      <c r="M1997" s="9" t="n"/>
      <c r="N1997" s="9" t="n"/>
      <c r="O1997" s="9" t="n"/>
      <c r="P1997" s="9" t="n"/>
      <c r="Q1997" s="8" t="n"/>
      <c r="R1997" s="8" t="n"/>
    </row>
    <row r="1998" hidden="1">
      <c r="A1998" s="8" t="n"/>
      <c r="B1998" s="8" t="n"/>
      <c r="C1998" s="8" t="n"/>
      <c r="D1998" s="3" t="n"/>
      <c r="E1998" s="3" t="n"/>
      <c r="F1998" s="3" t="n"/>
      <c r="G1998" s="3" t="n"/>
      <c r="H1998" s="3" t="n"/>
      <c r="I1998" s="3" t="n"/>
      <c r="J1998" s="3" t="n"/>
      <c r="K1998" s="9" t="n"/>
      <c r="L1998" s="8" t="n"/>
      <c r="M1998" s="9" t="n"/>
      <c r="N1998" s="9" t="n"/>
      <c r="O1998" s="9" t="n"/>
      <c r="P1998" s="9" t="n"/>
      <c r="Q1998" s="8" t="n"/>
      <c r="R1998" s="8" t="n"/>
    </row>
    <row r="1999" hidden="1">
      <c r="A1999" s="8" t="n"/>
      <c r="B1999" s="8" t="n"/>
      <c r="C1999" s="8" t="n"/>
      <c r="D1999" s="3" t="n"/>
      <c r="E1999" s="3" t="n"/>
      <c r="F1999" s="3" t="n"/>
      <c r="G1999" s="3" t="n"/>
      <c r="H1999" s="3" t="n"/>
      <c r="I1999" s="3" t="n"/>
      <c r="J1999" s="3" t="n"/>
      <c r="K1999" s="9" t="n"/>
      <c r="L1999" s="8" t="n"/>
      <c r="M1999" s="9" t="n"/>
      <c r="N1999" s="9" t="n"/>
      <c r="O1999" s="9" t="n"/>
      <c r="P1999" s="9" t="n"/>
      <c r="Q1999" s="8" t="n"/>
      <c r="R1999" s="8" t="n"/>
    </row>
    <row r="2000" hidden="1">
      <c r="A2000" s="8" t="n"/>
      <c r="B2000" s="8" t="n"/>
      <c r="C2000" s="8" t="n"/>
      <c r="D2000" s="3" t="n"/>
      <c r="E2000" s="3" t="n"/>
      <c r="F2000" s="3" t="n"/>
      <c r="G2000" s="3" t="n"/>
      <c r="H2000" s="3" t="n"/>
      <c r="I2000" s="3" t="n"/>
      <c r="J2000" s="3" t="n"/>
      <c r="K2000" s="9" t="n"/>
      <c r="L2000" s="8" t="n"/>
      <c r="M2000" s="9" t="n"/>
      <c r="N2000" s="9" t="n"/>
      <c r="O2000" s="9" t="n"/>
      <c r="P2000" s="9" t="n"/>
      <c r="Q2000" s="8" t="n"/>
      <c r="R2000" s="8" t="n"/>
    </row>
    <row r="2001" hidden="1">
      <c r="A2001" s="8" t="n"/>
      <c r="B2001" s="8" t="n"/>
      <c r="C2001" s="8" t="n"/>
      <c r="D2001" s="3" t="n"/>
      <c r="E2001" s="3" t="n"/>
      <c r="F2001" s="3" t="n"/>
      <c r="G2001" s="3" t="n"/>
      <c r="H2001" s="3" t="n"/>
      <c r="I2001" s="3" t="n"/>
      <c r="J2001" s="3" t="n"/>
      <c r="K2001" s="9" t="n"/>
      <c r="L2001" s="8" t="n"/>
      <c r="M2001" s="9" t="n"/>
      <c r="N2001" s="9" t="n"/>
      <c r="O2001" s="9" t="n"/>
      <c r="P2001" s="9" t="n"/>
      <c r="Q2001" s="8" t="n"/>
      <c r="R2001" s="8" t="n"/>
    </row>
    <row r="2002" hidden="1">
      <c r="A2002" s="8" t="n"/>
      <c r="B2002" s="8" t="n"/>
      <c r="C2002" s="8" t="n"/>
      <c r="D2002" s="3" t="n"/>
      <c r="E2002" s="3" t="n"/>
      <c r="F2002" s="3" t="n"/>
      <c r="G2002" s="3" t="n"/>
      <c r="H2002" s="3" t="n"/>
      <c r="I2002" s="3" t="n"/>
      <c r="J2002" s="3" t="n"/>
      <c r="K2002" s="9" t="n"/>
      <c r="L2002" s="8" t="n"/>
      <c r="M2002" s="9" t="n"/>
      <c r="N2002" s="9" t="n"/>
      <c r="O2002" s="9" t="n"/>
      <c r="P2002" s="9" t="n"/>
      <c r="Q2002" s="8" t="n"/>
      <c r="R2002" s="8" t="n"/>
    </row>
    <row r="2003" hidden="1">
      <c r="A2003" s="8" t="n"/>
      <c r="B2003" s="8" t="n"/>
      <c r="C2003" s="8" t="n"/>
      <c r="D2003" s="3" t="n"/>
      <c r="E2003" s="3" t="n"/>
      <c r="F2003" s="3" t="n"/>
      <c r="G2003" s="3" t="n"/>
      <c r="H2003" s="3" t="n"/>
      <c r="I2003" s="3" t="n"/>
      <c r="J2003" s="3" t="n"/>
      <c r="K2003" s="9" t="n"/>
      <c r="L2003" s="8" t="n"/>
      <c r="M2003" s="9" t="n"/>
      <c r="N2003" s="9" t="n"/>
      <c r="O2003" s="9" t="n"/>
      <c r="P2003" s="9" t="n"/>
      <c r="Q2003" s="8" t="n"/>
      <c r="R2003" s="8" t="n"/>
    </row>
    <row r="2004" hidden="1">
      <c r="A2004" s="8" t="n"/>
      <c r="B2004" s="8" t="n"/>
      <c r="C2004" s="8" t="n"/>
      <c r="D2004" s="3" t="n"/>
      <c r="E2004" s="3" t="n"/>
      <c r="F2004" s="3" t="n"/>
      <c r="G2004" s="3" t="n"/>
      <c r="H2004" s="3" t="n"/>
      <c r="I2004" s="3" t="n"/>
      <c r="J2004" s="3" t="n"/>
      <c r="K2004" s="9" t="n"/>
      <c r="L2004" s="8" t="n"/>
      <c r="M2004" s="9" t="n"/>
      <c r="N2004" s="9" t="n"/>
      <c r="O2004" s="9" t="n"/>
      <c r="P2004" s="9" t="n"/>
      <c r="Q2004" s="8" t="n"/>
      <c r="R2004" s="8" t="n"/>
    </row>
    <row r="2005" hidden="1">
      <c r="A2005" s="8" t="n"/>
      <c r="B2005" s="8" t="n"/>
      <c r="C2005" s="8" t="n"/>
      <c r="D2005" s="3" t="n"/>
      <c r="E2005" s="3" t="n"/>
      <c r="F2005" s="3" t="n"/>
      <c r="G2005" s="3" t="n"/>
      <c r="H2005" s="3" t="n"/>
      <c r="I2005" s="3" t="n"/>
      <c r="J2005" s="3" t="n"/>
      <c r="K2005" s="9" t="n"/>
      <c r="L2005" s="8" t="n"/>
      <c r="M2005" s="9" t="n"/>
      <c r="N2005" s="9" t="n"/>
      <c r="O2005" s="9" t="n"/>
      <c r="P2005" s="9" t="n"/>
      <c r="Q2005" s="8" t="n"/>
      <c r="R2005" s="8" t="n"/>
    </row>
    <row r="2006" hidden="1">
      <c r="A2006" s="8" t="n"/>
      <c r="B2006" s="8" t="n"/>
      <c r="C2006" s="8" t="n"/>
      <c r="D2006" s="3" t="n"/>
      <c r="E2006" s="3" t="n"/>
      <c r="F2006" s="3" t="n"/>
      <c r="G2006" s="3" t="n"/>
      <c r="H2006" s="3" t="n"/>
      <c r="I2006" s="3" t="n"/>
      <c r="J2006" s="3" t="n"/>
      <c r="K2006" s="9" t="n"/>
      <c r="L2006" s="8" t="n"/>
      <c r="M2006" s="9" t="n"/>
      <c r="N2006" s="9" t="n"/>
      <c r="O2006" s="9" t="n"/>
      <c r="P2006" s="9" t="n"/>
      <c r="Q2006" s="8" t="n"/>
      <c r="R2006" s="8" t="n"/>
    </row>
    <row r="2007" hidden="1">
      <c r="A2007" s="8" t="n"/>
      <c r="B2007" s="8" t="n"/>
      <c r="C2007" s="8" t="n"/>
      <c r="D2007" s="3" t="n"/>
      <c r="E2007" s="3" t="n"/>
      <c r="F2007" s="3" t="n"/>
      <c r="G2007" s="3" t="n"/>
      <c r="H2007" s="3" t="n"/>
      <c r="I2007" s="3" t="n"/>
      <c r="J2007" s="3" t="n"/>
      <c r="K2007" s="9" t="n"/>
      <c r="L2007" s="8" t="n"/>
      <c r="M2007" s="9" t="n"/>
      <c r="N2007" s="9" t="n"/>
      <c r="O2007" s="9" t="n"/>
      <c r="P2007" s="9" t="n"/>
      <c r="Q2007" s="8" t="n"/>
      <c r="R2007" s="8" t="n"/>
    </row>
    <row r="2008" hidden="1">
      <c r="A2008" s="8" t="n"/>
      <c r="B2008" s="8" t="n"/>
      <c r="C2008" s="8" t="n"/>
      <c r="D2008" s="3" t="n"/>
      <c r="E2008" s="3" t="n"/>
      <c r="F2008" s="3" t="n"/>
      <c r="G2008" s="3" t="n"/>
      <c r="H2008" s="3" t="n"/>
      <c r="I2008" s="3" t="n"/>
      <c r="J2008" s="3" t="n"/>
      <c r="K2008" s="9" t="n"/>
      <c r="L2008" s="8" t="n"/>
      <c r="M2008" s="9" t="n"/>
      <c r="N2008" s="9" t="n"/>
      <c r="O2008" s="9" t="n"/>
      <c r="P2008" s="9" t="n"/>
      <c r="Q2008" s="8" t="n"/>
      <c r="R2008" s="8" t="n"/>
    </row>
    <row r="2009" hidden="1">
      <c r="A2009" s="8" t="n"/>
      <c r="B2009" s="8" t="n"/>
      <c r="C2009" s="8" t="n"/>
      <c r="D2009" s="3" t="n"/>
      <c r="E2009" s="3" t="n"/>
      <c r="F2009" s="3" t="n"/>
      <c r="G2009" s="3" t="n"/>
      <c r="H2009" s="3" t="n"/>
      <c r="I2009" s="3" t="n"/>
      <c r="J2009" s="3" t="n"/>
      <c r="K2009" s="9" t="n"/>
      <c r="L2009" s="8" t="n"/>
      <c r="M2009" s="9" t="n"/>
      <c r="N2009" s="9" t="n"/>
      <c r="O2009" s="9" t="n"/>
      <c r="P2009" s="9" t="n"/>
      <c r="Q2009" s="8" t="n"/>
      <c r="R2009" s="8" t="n"/>
    </row>
    <row r="2010" hidden="1">
      <c r="A2010" s="8" t="n"/>
      <c r="B2010" s="8" t="n"/>
      <c r="C2010" s="8" t="n"/>
      <c r="D2010" s="3" t="n"/>
      <c r="E2010" s="3" t="n"/>
      <c r="F2010" s="3" t="n"/>
      <c r="G2010" s="3" t="n"/>
      <c r="H2010" s="3" t="n"/>
      <c r="I2010" s="3" t="n"/>
      <c r="J2010" s="3" t="n"/>
      <c r="K2010" s="9" t="n"/>
      <c r="L2010" s="8" t="n"/>
      <c r="M2010" s="9" t="n"/>
      <c r="N2010" s="9" t="n"/>
      <c r="O2010" s="9" t="n"/>
      <c r="P2010" s="9" t="n"/>
      <c r="Q2010" s="8" t="n"/>
      <c r="R2010" s="8" t="n"/>
    </row>
    <row r="2011" hidden="1">
      <c r="A2011" s="8" t="n"/>
      <c r="B2011" s="8" t="n"/>
      <c r="C2011" s="8" t="n"/>
      <c r="D2011" s="3" t="n"/>
      <c r="E2011" s="3" t="n"/>
      <c r="F2011" s="3" t="n"/>
      <c r="G2011" s="3" t="n"/>
      <c r="H2011" s="3" t="n"/>
      <c r="I2011" s="3" t="n"/>
      <c r="J2011" s="3" t="n"/>
      <c r="K2011" s="9" t="n"/>
      <c r="L2011" s="8" t="n"/>
      <c r="M2011" s="9" t="n"/>
      <c r="N2011" s="9" t="n"/>
      <c r="O2011" s="9" t="n"/>
      <c r="P2011" s="9" t="n"/>
      <c r="Q2011" s="8" t="n"/>
      <c r="R2011" s="8" t="n"/>
    </row>
    <row r="2012" hidden="1">
      <c r="A2012" s="8" t="n"/>
      <c r="B2012" s="8" t="n"/>
      <c r="C2012" s="8" t="n"/>
      <c r="D2012" s="3" t="n"/>
      <c r="E2012" s="3" t="n"/>
      <c r="F2012" s="3" t="n"/>
      <c r="G2012" s="3" t="n"/>
      <c r="H2012" s="3" t="n"/>
      <c r="I2012" s="3" t="n"/>
      <c r="J2012" s="3" t="n"/>
      <c r="K2012" s="9" t="n"/>
      <c r="L2012" s="8" t="n"/>
      <c r="M2012" s="9" t="n"/>
      <c r="N2012" s="9" t="n"/>
      <c r="O2012" s="9" t="n"/>
      <c r="P2012" s="9" t="n"/>
      <c r="Q2012" s="8" t="n"/>
      <c r="R2012" s="8" t="n"/>
    </row>
    <row r="2013" hidden="1">
      <c r="A2013" s="8" t="n"/>
      <c r="B2013" s="8" t="n"/>
      <c r="C2013" s="8" t="n"/>
      <c r="D2013" s="3" t="n"/>
      <c r="E2013" s="3" t="n"/>
      <c r="F2013" s="3" t="n"/>
      <c r="G2013" s="3" t="n"/>
      <c r="H2013" s="3" t="n"/>
      <c r="I2013" s="3" t="n"/>
      <c r="J2013" s="3" t="n"/>
      <c r="K2013" s="9" t="n"/>
      <c r="L2013" s="8" t="n"/>
      <c r="M2013" s="9" t="n"/>
      <c r="N2013" s="9" t="n"/>
      <c r="O2013" s="9" t="n"/>
      <c r="P2013" s="9" t="n"/>
      <c r="Q2013" s="8" t="n"/>
      <c r="R2013" s="8" t="n"/>
    </row>
    <row r="2014" hidden="1">
      <c r="A2014" s="8" t="n"/>
      <c r="B2014" s="8" t="n"/>
      <c r="C2014" s="8" t="n"/>
      <c r="D2014" s="3" t="n"/>
      <c r="E2014" s="3" t="n"/>
      <c r="F2014" s="3" t="n"/>
      <c r="G2014" s="3" t="n"/>
      <c r="H2014" s="3" t="n"/>
      <c r="I2014" s="3" t="n"/>
      <c r="J2014" s="3" t="n"/>
      <c r="K2014" s="9" t="n"/>
      <c r="L2014" s="8" t="n"/>
      <c r="M2014" s="9" t="n"/>
      <c r="N2014" s="9" t="n"/>
      <c r="O2014" s="9" t="n"/>
      <c r="P2014" s="9" t="n"/>
      <c r="Q2014" s="8" t="n"/>
      <c r="R2014" s="8" t="n"/>
    </row>
    <row r="2015" hidden="1">
      <c r="A2015" s="8" t="n"/>
      <c r="B2015" s="8" t="n"/>
      <c r="C2015" s="8" t="n"/>
      <c r="D2015" s="3" t="n"/>
      <c r="E2015" s="3" t="n"/>
      <c r="F2015" s="3" t="n"/>
      <c r="G2015" s="3" t="n"/>
      <c r="H2015" s="3" t="n"/>
      <c r="I2015" s="3" t="n"/>
      <c r="J2015" s="3" t="n"/>
      <c r="K2015" s="9" t="n"/>
      <c r="L2015" s="8" t="n"/>
      <c r="M2015" s="9" t="n"/>
      <c r="N2015" s="9" t="n"/>
      <c r="O2015" s="9" t="n"/>
      <c r="P2015" s="9" t="n"/>
      <c r="Q2015" s="8" t="n"/>
      <c r="R2015" s="8" t="n"/>
    </row>
    <row r="2016" hidden="1">
      <c r="A2016" s="8" t="n"/>
      <c r="B2016" s="8" t="n"/>
      <c r="C2016" s="8" t="n"/>
      <c r="D2016" s="3" t="n"/>
      <c r="E2016" s="3" t="n"/>
      <c r="F2016" s="3" t="n"/>
      <c r="G2016" s="3" t="n"/>
      <c r="H2016" s="3" t="n"/>
      <c r="I2016" s="3" t="n"/>
      <c r="J2016" s="3" t="n"/>
      <c r="K2016" s="9" t="n"/>
      <c r="L2016" s="8" t="n"/>
      <c r="M2016" s="9" t="n"/>
      <c r="N2016" s="9" t="n"/>
      <c r="O2016" s="9" t="n"/>
      <c r="P2016" s="9" t="n"/>
      <c r="Q2016" s="8" t="n"/>
      <c r="R2016" s="8" t="n"/>
    </row>
    <row r="2017" hidden="1">
      <c r="A2017" s="8" t="n"/>
      <c r="B2017" s="8" t="n"/>
      <c r="C2017" s="8" t="n"/>
      <c r="D2017" s="3" t="n"/>
      <c r="E2017" s="3" t="n"/>
      <c r="F2017" s="3" t="n"/>
      <c r="G2017" s="3" t="n"/>
      <c r="H2017" s="3" t="n"/>
      <c r="I2017" s="3" t="n"/>
      <c r="J2017" s="3" t="n"/>
      <c r="K2017" s="9" t="n"/>
      <c r="L2017" s="8" t="n"/>
      <c r="M2017" s="9" t="n"/>
      <c r="N2017" s="9" t="n"/>
      <c r="O2017" s="9" t="n"/>
      <c r="P2017" s="9" t="n"/>
      <c r="Q2017" s="8" t="n"/>
      <c r="R2017" s="8" t="n"/>
    </row>
    <row r="2018" hidden="1">
      <c r="A2018" s="8" t="n"/>
      <c r="B2018" s="8" t="n"/>
      <c r="C2018" s="8" t="n"/>
      <c r="D2018" s="3" t="n"/>
      <c r="E2018" s="3" t="n"/>
      <c r="F2018" s="3" t="n"/>
      <c r="G2018" s="3" t="n"/>
      <c r="H2018" s="3" t="n"/>
      <c r="I2018" s="3" t="n"/>
      <c r="J2018" s="3" t="n"/>
      <c r="K2018" s="9" t="n"/>
      <c r="L2018" s="8" t="n"/>
      <c r="M2018" s="9" t="n"/>
      <c r="N2018" s="9" t="n"/>
      <c r="O2018" s="9" t="n"/>
      <c r="P2018" s="9" t="n"/>
      <c r="Q2018" s="8" t="n"/>
      <c r="R2018" s="8" t="n"/>
    </row>
    <row r="2019" hidden="1">
      <c r="A2019" s="8" t="n"/>
      <c r="B2019" s="8" t="n"/>
      <c r="C2019" s="8" t="n"/>
      <c r="D2019" s="3" t="n"/>
      <c r="E2019" s="3" t="n"/>
      <c r="F2019" s="3" t="n"/>
      <c r="G2019" s="3" t="n"/>
      <c r="H2019" s="3" t="n"/>
      <c r="I2019" s="3" t="n"/>
      <c r="J2019" s="3" t="n"/>
      <c r="K2019" s="9" t="n"/>
      <c r="L2019" s="8" t="n"/>
      <c r="M2019" s="9" t="n"/>
      <c r="N2019" s="9" t="n"/>
      <c r="O2019" s="9" t="n"/>
      <c r="P2019" s="9" t="n"/>
      <c r="Q2019" s="8" t="n"/>
      <c r="R2019" s="8" t="n"/>
    </row>
    <row r="2020" hidden="1">
      <c r="A2020" s="8" t="n"/>
      <c r="B2020" s="8" t="n"/>
      <c r="C2020" s="8" t="n"/>
      <c r="D2020" s="3" t="n"/>
      <c r="E2020" s="3" t="n"/>
      <c r="F2020" s="3" t="n"/>
      <c r="G2020" s="3" t="n"/>
      <c r="H2020" s="3" t="n"/>
      <c r="I2020" s="3" t="n"/>
      <c r="J2020" s="3" t="n"/>
      <c r="K2020" s="9" t="n"/>
      <c r="L2020" s="8" t="n"/>
      <c r="M2020" s="9" t="n"/>
      <c r="N2020" s="9" t="n"/>
      <c r="O2020" s="9" t="n"/>
      <c r="P2020" s="9" t="n"/>
      <c r="Q2020" s="8" t="n"/>
      <c r="R2020" s="8" t="n"/>
    </row>
    <row r="2021" hidden="1">
      <c r="A2021" s="8" t="n"/>
      <c r="B2021" s="8" t="n"/>
      <c r="C2021" s="8" t="n"/>
      <c r="D2021" s="3" t="n"/>
      <c r="E2021" s="3" t="n"/>
      <c r="F2021" s="3" t="n"/>
      <c r="G2021" s="3" t="n"/>
      <c r="H2021" s="3" t="n"/>
      <c r="I2021" s="3" t="n"/>
      <c r="J2021" s="3" t="n"/>
      <c r="K2021" s="9" t="n"/>
      <c r="L2021" s="8" t="n"/>
      <c r="M2021" s="9" t="n"/>
      <c r="N2021" s="9" t="n"/>
      <c r="O2021" s="9" t="n"/>
      <c r="P2021" s="9" t="n"/>
      <c r="Q2021" s="8" t="n"/>
      <c r="R2021" s="8" t="n"/>
    </row>
    <row r="2022" hidden="1">
      <c r="A2022" s="8" t="n"/>
      <c r="B2022" s="8" t="n"/>
      <c r="C2022" s="8" t="n"/>
      <c r="D2022" s="3" t="n"/>
      <c r="E2022" s="3" t="n"/>
      <c r="F2022" s="3" t="n"/>
      <c r="G2022" s="3" t="n"/>
      <c r="H2022" s="3" t="n"/>
      <c r="I2022" s="3" t="n"/>
      <c r="J2022" s="3" t="n"/>
      <c r="K2022" s="9" t="n"/>
      <c r="L2022" s="8" t="n"/>
      <c r="M2022" s="9" t="n"/>
      <c r="N2022" s="9" t="n"/>
      <c r="O2022" s="9" t="n"/>
      <c r="P2022" s="9" t="n"/>
      <c r="Q2022" s="8" t="n"/>
      <c r="R2022" s="8" t="n"/>
    </row>
    <row r="2023" hidden="1">
      <c r="A2023" s="8" t="n"/>
      <c r="B2023" s="8" t="n"/>
      <c r="C2023" s="8" t="n"/>
      <c r="D2023" s="3" t="n"/>
      <c r="E2023" s="3" t="n"/>
      <c r="F2023" s="3" t="n"/>
      <c r="G2023" s="3" t="n"/>
      <c r="H2023" s="3" t="n"/>
      <c r="I2023" s="3" t="n"/>
      <c r="J2023" s="3" t="n"/>
      <c r="K2023" s="9" t="n"/>
      <c r="L2023" s="8" t="n"/>
      <c r="M2023" s="9" t="n"/>
      <c r="N2023" s="9" t="n"/>
      <c r="O2023" s="9" t="n"/>
      <c r="P2023" s="9" t="n"/>
      <c r="Q2023" s="8" t="n"/>
      <c r="R2023" s="8" t="n"/>
    </row>
    <row r="2024" hidden="1">
      <c r="A2024" s="8" t="n"/>
      <c r="B2024" s="8" t="n"/>
      <c r="C2024" s="8" t="n"/>
      <c r="D2024" s="3" t="n"/>
      <c r="E2024" s="3" t="n"/>
      <c r="F2024" s="3" t="n"/>
      <c r="G2024" s="3" t="n"/>
      <c r="H2024" s="3" t="n"/>
      <c r="I2024" s="3" t="n"/>
      <c r="J2024" s="3" t="n"/>
      <c r="K2024" s="9" t="n"/>
      <c r="L2024" s="8" t="n"/>
      <c r="M2024" s="9" t="n"/>
      <c r="N2024" s="9" t="n"/>
      <c r="O2024" s="9" t="n"/>
      <c r="P2024" s="9" t="n"/>
      <c r="Q2024" s="8" t="n"/>
      <c r="R2024" s="8" t="n"/>
    </row>
    <row r="2025" hidden="1">
      <c r="A2025" s="8" t="n"/>
      <c r="B2025" s="8" t="n"/>
      <c r="C2025" s="8" t="n"/>
      <c r="D2025" s="3" t="n"/>
      <c r="E2025" s="3" t="n"/>
      <c r="F2025" s="3" t="n"/>
      <c r="G2025" s="3" t="n"/>
      <c r="H2025" s="3" t="n"/>
      <c r="I2025" s="3" t="n"/>
      <c r="J2025" s="3" t="n"/>
      <c r="K2025" s="9" t="n"/>
      <c r="L2025" s="8" t="n"/>
      <c r="M2025" s="9" t="n"/>
      <c r="N2025" s="9" t="n"/>
      <c r="O2025" s="9" t="n"/>
      <c r="P2025" s="9" t="n"/>
      <c r="Q2025" s="8" t="n"/>
      <c r="R2025" s="8" t="n"/>
    </row>
    <row r="2026" hidden="1">
      <c r="A2026" s="8" t="n"/>
      <c r="B2026" s="8" t="n"/>
      <c r="C2026" s="8" t="n"/>
      <c r="D2026" s="3" t="n"/>
      <c r="E2026" s="3" t="n"/>
      <c r="F2026" s="3" t="n"/>
      <c r="G2026" s="3" t="n"/>
      <c r="H2026" s="3" t="n"/>
      <c r="I2026" s="3" t="n"/>
      <c r="J2026" s="3" t="n"/>
      <c r="K2026" s="9" t="n"/>
      <c r="L2026" s="8" t="n"/>
      <c r="M2026" s="9" t="n"/>
      <c r="N2026" s="9" t="n"/>
      <c r="O2026" s="9" t="n"/>
      <c r="P2026" s="9" t="n"/>
      <c r="Q2026" s="8" t="n"/>
      <c r="R2026" s="8" t="n"/>
    </row>
    <row r="2027" hidden="1">
      <c r="A2027" s="8" t="n"/>
      <c r="B2027" s="8" t="n"/>
      <c r="C2027" s="8" t="n"/>
      <c r="D2027" s="3" t="n"/>
      <c r="E2027" s="3" t="n"/>
      <c r="F2027" s="3" t="n"/>
      <c r="G2027" s="3" t="n"/>
      <c r="H2027" s="3" t="n"/>
      <c r="I2027" s="3" t="n"/>
      <c r="J2027" s="3" t="n"/>
      <c r="K2027" s="9" t="n"/>
      <c r="L2027" s="8" t="n"/>
      <c r="M2027" s="9" t="n"/>
      <c r="N2027" s="9" t="n"/>
      <c r="O2027" s="9" t="n"/>
      <c r="P2027" s="9" t="n"/>
      <c r="Q2027" s="8" t="n"/>
      <c r="R2027" s="8" t="n"/>
    </row>
    <row r="2028" hidden="1">
      <c r="A2028" s="8" t="n"/>
      <c r="B2028" s="8" t="n"/>
      <c r="C2028" s="8" t="n"/>
      <c r="D2028" s="3" t="n"/>
      <c r="E2028" s="3" t="n"/>
      <c r="F2028" s="3" t="n"/>
      <c r="G2028" s="3" t="n"/>
      <c r="H2028" s="3" t="n"/>
      <c r="I2028" s="3" t="n"/>
      <c r="J2028" s="3" t="n"/>
      <c r="K2028" s="9" t="n"/>
      <c r="L2028" s="8" t="n"/>
      <c r="M2028" s="9" t="n"/>
      <c r="N2028" s="9" t="n"/>
      <c r="O2028" s="9" t="n"/>
      <c r="P2028" s="9" t="n"/>
      <c r="Q2028" s="8" t="n"/>
      <c r="R2028" s="8" t="n"/>
    </row>
    <row r="2029" hidden="1">
      <c r="A2029" s="8" t="n"/>
      <c r="B2029" s="8" t="n"/>
      <c r="C2029" s="8" t="n"/>
      <c r="D2029" s="3" t="n"/>
      <c r="E2029" s="3" t="n"/>
      <c r="F2029" s="3" t="n"/>
      <c r="G2029" s="3" t="n"/>
      <c r="H2029" s="3" t="n"/>
      <c r="I2029" s="3" t="n"/>
      <c r="J2029" s="3" t="n"/>
      <c r="K2029" s="9" t="n"/>
      <c r="L2029" s="8" t="n"/>
      <c r="M2029" s="9" t="n"/>
      <c r="N2029" s="9" t="n"/>
      <c r="O2029" s="9" t="n"/>
      <c r="P2029" s="9" t="n"/>
      <c r="Q2029" s="8" t="n"/>
      <c r="R2029" s="8" t="n"/>
    </row>
    <row r="2030" hidden="1">
      <c r="A2030" s="8" t="n"/>
      <c r="B2030" s="8" t="n"/>
      <c r="C2030" s="8" t="n"/>
      <c r="D2030" s="3" t="n"/>
      <c r="E2030" s="3" t="n"/>
      <c r="F2030" s="3" t="n"/>
      <c r="G2030" s="3" t="n"/>
      <c r="H2030" s="3" t="n"/>
      <c r="I2030" s="3" t="n"/>
      <c r="J2030" s="3" t="n"/>
      <c r="K2030" s="9" t="n"/>
      <c r="L2030" s="8" t="n"/>
      <c r="M2030" s="9" t="n"/>
      <c r="N2030" s="9" t="n"/>
      <c r="O2030" s="9" t="n"/>
      <c r="P2030" s="9" t="n"/>
      <c r="Q2030" s="8" t="n"/>
      <c r="R2030" s="8" t="n"/>
    </row>
    <row r="2031" hidden="1">
      <c r="A2031" s="8" t="n"/>
      <c r="B2031" s="8" t="n"/>
      <c r="C2031" s="8" t="n"/>
      <c r="D2031" s="3" t="n"/>
      <c r="E2031" s="3" t="n"/>
      <c r="F2031" s="3" t="n"/>
      <c r="G2031" s="3" t="n"/>
      <c r="H2031" s="3" t="n"/>
      <c r="I2031" s="3" t="n"/>
      <c r="J2031" s="3" t="n"/>
      <c r="K2031" s="9" t="n"/>
      <c r="L2031" s="8" t="n"/>
      <c r="M2031" s="9" t="n"/>
      <c r="N2031" s="9" t="n"/>
      <c r="O2031" s="9" t="n"/>
      <c r="P2031" s="9" t="n"/>
      <c r="Q2031" s="8" t="n"/>
      <c r="R2031" s="8" t="n"/>
    </row>
    <row r="2032" hidden="1">
      <c r="A2032" s="8" t="n"/>
      <c r="B2032" s="8" t="n"/>
      <c r="C2032" s="8" t="n"/>
      <c r="D2032" s="3" t="n"/>
      <c r="E2032" s="3" t="n"/>
      <c r="F2032" s="3" t="n"/>
      <c r="G2032" s="3" t="n"/>
      <c r="H2032" s="3" t="n"/>
      <c r="I2032" s="3" t="n"/>
      <c r="J2032" s="3" t="n"/>
      <c r="K2032" s="9" t="n"/>
      <c r="L2032" s="8" t="n"/>
      <c r="M2032" s="9" t="n"/>
      <c r="N2032" s="9" t="n"/>
      <c r="O2032" s="9" t="n"/>
      <c r="P2032" s="9" t="n"/>
      <c r="Q2032" s="8" t="n"/>
      <c r="R2032" s="8" t="n"/>
    </row>
    <row r="2033" hidden="1">
      <c r="A2033" s="8" t="n"/>
      <c r="B2033" s="8" t="n"/>
      <c r="C2033" s="8" t="n"/>
      <c r="D2033" s="3" t="n"/>
      <c r="E2033" s="3" t="n"/>
      <c r="F2033" s="3" t="n"/>
      <c r="G2033" s="3" t="n"/>
      <c r="H2033" s="3" t="n"/>
      <c r="I2033" s="3" t="n"/>
      <c r="J2033" s="3" t="n"/>
      <c r="K2033" s="9" t="n"/>
      <c r="L2033" s="8" t="n"/>
      <c r="M2033" s="9" t="n"/>
      <c r="N2033" s="9" t="n"/>
      <c r="O2033" s="9" t="n"/>
      <c r="P2033" s="9" t="n"/>
      <c r="Q2033" s="8" t="n"/>
      <c r="R2033" s="8" t="n"/>
    </row>
    <row r="2034" hidden="1">
      <c r="A2034" s="8" t="n"/>
      <c r="B2034" s="8" t="n"/>
      <c r="C2034" s="8" t="n"/>
      <c r="D2034" s="3" t="n"/>
      <c r="E2034" s="3" t="n"/>
      <c r="F2034" s="3" t="n"/>
      <c r="G2034" s="3" t="n"/>
      <c r="H2034" s="3" t="n"/>
      <c r="I2034" s="3" t="n"/>
      <c r="J2034" s="3" t="n"/>
      <c r="K2034" s="9" t="n"/>
      <c r="L2034" s="8" t="n"/>
      <c r="M2034" s="9" t="n"/>
      <c r="N2034" s="9" t="n"/>
      <c r="O2034" s="9" t="n"/>
      <c r="P2034" s="9" t="n"/>
      <c r="Q2034" s="8" t="n"/>
      <c r="R2034" s="8" t="n"/>
    </row>
    <row r="2035" hidden="1">
      <c r="A2035" s="8" t="n"/>
      <c r="B2035" s="8" t="n"/>
      <c r="C2035" s="8" t="n"/>
      <c r="D2035" s="3" t="n"/>
      <c r="E2035" s="3" t="n"/>
      <c r="F2035" s="3" t="n"/>
      <c r="G2035" s="3" t="n"/>
      <c r="H2035" s="3" t="n"/>
      <c r="I2035" s="3" t="n"/>
      <c r="J2035" s="3" t="n"/>
      <c r="K2035" s="9" t="n"/>
      <c r="L2035" s="8" t="n"/>
      <c r="M2035" s="9" t="n"/>
      <c r="N2035" s="9" t="n"/>
      <c r="O2035" s="9" t="n"/>
      <c r="P2035" s="9" t="n"/>
      <c r="Q2035" s="8" t="n"/>
      <c r="R2035" s="8" t="n"/>
    </row>
    <row r="2036" hidden="1">
      <c r="A2036" s="8" t="n"/>
      <c r="B2036" s="8" t="n"/>
      <c r="C2036" s="8" t="n"/>
      <c r="D2036" s="3" t="n"/>
      <c r="E2036" s="3" t="n"/>
      <c r="F2036" s="3" t="n"/>
      <c r="G2036" s="3" t="n"/>
      <c r="H2036" s="3" t="n"/>
      <c r="I2036" s="3" t="n"/>
      <c r="J2036" s="3" t="n"/>
      <c r="K2036" s="9" t="n"/>
      <c r="L2036" s="8" t="n"/>
      <c r="M2036" s="9" t="n"/>
      <c r="N2036" s="9" t="n"/>
      <c r="O2036" s="9" t="n"/>
      <c r="P2036" s="9" t="n"/>
      <c r="Q2036" s="8" t="n"/>
      <c r="R2036" s="8" t="n"/>
    </row>
    <row r="2037" hidden="1">
      <c r="A2037" s="8" t="n"/>
      <c r="B2037" s="8" t="n"/>
      <c r="C2037" s="8" t="n"/>
      <c r="D2037" s="3" t="n"/>
      <c r="E2037" s="3" t="n"/>
      <c r="F2037" s="3" t="n"/>
      <c r="G2037" s="3" t="n"/>
      <c r="H2037" s="3" t="n"/>
      <c r="I2037" s="3" t="n"/>
      <c r="J2037" s="3" t="n"/>
      <c r="K2037" s="9" t="n"/>
      <c r="L2037" s="8" t="n"/>
      <c r="M2037" s="9" t="n"/>
      <c r="N2037" s="9" t="n"/>
      <c r="O2037" s="9" t="n"/>
      <c r="P2037" s="9" t="n"/>
      <c r="Q2037" s="8" t="n"/>
      <c r="R2037" s="8" t="n"/>
    </row>
    <row r="2038" hidden="1">
      <c r="A2038" s="8" t="n"/>
      <c r="B2038" s="8" t="n"/>
      <c r="C2038" s="8" t="n"/>
      <c r="D2038" s="3" t="n"/>
      <c r="E2038" s="3" t="n"/>
      <c r="F2038" s="3" t="n"/>
      <c r="G2038" s="3" t="n"/>
      <c r="H2038" s="3" t="n"/>
      <c r="I2038" s="3" t="n"/>
      <c r="J2038" s="3" t="n"/>
      <c r="K2038" s="9" t="n"/>
      <c r="L2038" s="8" t="n"/>
      <c r="M2038" s="9" t="n"/>
      <c r="N2038" s="9" t="n"/>
      <c r="O2038" s="9" t="n"/>
      <c r="P2038" s="9" t="n"/>
      <c r="Q2038" s="8" t="n"/>
      <c r="R2038" s="8" t="n"/>
    </row>
    <row r="2039" hidden="1">
      <c r="A2039" s="8" t="n"/>
      <c r="B2039" s="8" t="n"/>
      <c r="C2039" s="8" t="n"/>
      <c r="D2039" s="3" t="n"/>
      <c r="E2039" s="3" t="n"/>
      <c r="F2039" s="3" t="n"/>
      <c r="G2039" s="3" t="n"/>
      <c r="H2039" s="3" t="n"/>
      <c r="I2039" s="3" t="n"/>
      <c r="J2039" s="3" t="n"/>
      <c r="K2039" s="9" t="n"/>
      <c r="L2039" s="8" t="n"/>
      <c r="M2039" s="9" t="n"/>
      <c r="N2039" s="9" t="n"/>
      <c r="O2039" s="9" t="n"/>
      <c r="P2039" s="9" t="n"/>
      <c r="Q2039" s="8" t="n"/>
      <c r="R2039" s="8" t="n"/>
    </row>
    <row r="2040" hidden="1">
      <c r="A2040" s="8" t="n"/>
      <c r="B2040" s="8" t="n"/>
      <c r="C2040" s="8" t="n"/>
      <c r="D2040" s="3" t="n"/>
      <c r="E2040" s="3" t="n"/>
      <c r="F2040" s="3" t="n"/>
      <c r="G2040" s="3" t="n"/>
      <c r="H2040" s="3" t="n"/>
      <c r="I2040" s="3" t="n"/>
      <c r="J2040" s="3" t="n"/>
      <c r="K2040" s="9" t="n"/>
      <c r="L2040" s="8" t="n"/>
      <c r="M2040" s="9" t="n"/>
      <c r="N2040" s="9" t="n"/>
      <c r="O2040" s="9" t="n"/>
      <c r="P2040" s="9" t="n"/>
      <c r="Q2040" s="8" t="n"/>
      <c r="R2040" s="8" t="n"/>
    </row>
    <row r="2041" hidden="1">
      <c r="A2041" s="8" t="n"/>
      <c r="B2041" s="8" t="n"/>
      <c r="C2041" s="8" t="n"/>
      <c r="D2041" s="3" t="n"/>
      <c r="E2041" s="3" t="n"/>
      <c r="F2041" s="3" t="n"/>
      <c r="G2041" s="3" t="n"/>
      <c r="H2041" s="3" t="n"/>
      <c r="I2041" s="3" t="n"/>
      <c r="J2041" s="3" t="n"/>
      <c r="K2041" s="9" t="n"/>
      <c r="L2041" s="8" t="n"/>
      <c r="M2041" s="9" t="n"/>
      <c r="N2041" s="9" t="n"/>
      <c r="O2041" s="9" t="n"/>
      <c r="P2041" s="9" t="n"/>
      <c r="Q2041" s="8" t="n"/>
      <c r="R2041" s="8" t="n"/>
    </row>
    <row r="2042" hidden="1">
      <c r="A2042" s="8" t="n"/>
      <c r="B2042" s="8" t="n"/>
      <c r="C2042" s="8" t="n"/>
      <c r="D2042" s="3" t="n"/>
      <c r="E2042" s="3" t="n"/>
      <c r="F2042" s="3" t="n"/>
      <c r="G2042" s="3" t="n"/>
      <c r="H2042" s="3" t="n"/>
      <c r="I2042" s="3" t="n"/>
      <c r="J2042" s="3" t="n"/>
      <c r="K2042" s="9" t="n"/>
      <c r="L2042" s="8" t="n"/>
      <c r="M2042" s="9" t="n"/>
      <c r="N2042" s="9" t="n"/>
      <c r="O2042" s="9" t="n"/>
      <c r="P2042" s="9" t="n"/>
      <c r="Q2042" s="8" t="n"/>
      <c r="R2042" s="8" t="n"/>
    </row>
    <row r="2043" hidden="1">
      <c r="A2043" s="8" t="n"/>
      <c r="B2043" s="8" t="n"/>
      <c r="C2043" s="8" t="n"/>
      <c r="D2043" s="3" t="n"/>
      <c r="E2043" s="3" t="n"/>
      <c r="F2043" s="3" t="n"/>
      <c r="G2043" s="3" t="n"/>
      <c r="H2043" s="3" t="n"/>
      <c r="I2043" s="3" t="n"/>
      <c r="J2043" s="3" t="n"/>
      <c r="K2043" s="9" t="n"/>
      <c r="L2043" s="8" t="n"/>
      <c r="M2043" s="9" t="n"/>
      <c r="N2043" s="9" t="n"/>
      <c r="O2043" s="9" t="n"/>
      <c r="P2043" s="9" t="n"/>
      <c r="Q2043" s="8" t="n"/>
      <c r="R2043" s="8" t="n"/>
    </row>
    <row r="2044" hidden="1">
      <c r="A2044" s="8" t="n"/>
      <c r="B2044" s="8" t="n"/>
      <c r="C2044" s="8" t="n"/>
      <c r="D2044" s="3" t="n"/>
      <c r="E2044" s="3" t="n"/>
      <c r="F2044" s="3" t="n"/>
      <c r="G2044" s="3" t="n"/>
      <c r="H2044" s="3" t="n"/>
      <c r="I2044" s="3" t="n"/>
      <c r="J2044" s="3" t="n"/>
      <c r="K2044" s="9" t="n"/>
      <c r="L2044" s="8" t="n"/>
      <c r="M2044" s="9" t="n"/>
      <c r="N2044" s="9" t="n"/>
      <c r="O2044" s="9" t="n"/>
      <c r="P2044" s="9" t="n"/>
      <c r="Q2044" s="8" t="n"/>
      <c r="R2044" s="8" t="n"/>
    </row>
    <row r="2045" hidden="1">
      <c r="A2045" s="8" t="n"/>
      <c r="B2045" s="8" t="n"/>
      <c r="C2045" s="8" t="n"/>
      <c r="D2045" s="3" t="n"/>
      <c r="E2045" s="3" t="n"/>
      <c r="F2045" s="3" t="n"/>
      <c r="G2045" s="3" t="n"/>
      <c r="H2045" s="3" t="n"/>
      <c r="I2045" s="3" t="n"/>
      <c r="J2045" s="3" t="n"/>
      <c r="K2045" s="9" t="n"/>
      <c r="L2045" s="8" t="n"/>
      <c r="M2045" s="9" t="n"/>
      <c r="N2045" s="9" t="n"/>
      <c r="O2045" s="9" t="n"/>
      <c r="P2045" s="9" t="n"/>
      <c r="Q2045" s="8" t="n"/>
      <c r="R2045" s="8" t="n"/>
    </row>
    <row r="2046" hidden="1">
      <c r="A2046" s="8" t="n"/>
      <c r="B2046" s="8" t="n"/>
      <c r="C2046" s="8" t="n"/>
      <c r="D2046" s="3" t="n"/>
      <c r="E2046" s="3" t="n"/>
      <c r="F2046" s="3" t="n"/>
      <c r="G2046" s="3" t="n"/>
      <c r="H2046" s="3" t="n"/>
      <c r="I2046" s="3" t="n"/>
      <c r="J2046" s="3" t="n"/>
      <c r="K2046" s="9" t="n"/>
      <c r="L2046" s="8" t="n"/>
      <c r="M2046" s="9" t="n"/>
      <c r="N2046" s="9" t="n"/>
      <c r="O2046" s="9" t="n"/>
      <c r="P2046" s="9" t="n"/>
      <c r="Q2046" s="8" t="n"/>
      <c r="R2046" s="8" t="n"/>
    </row>
    <row r="2047" hidden="1">
      <c r="A2047" s="8" t="n"/>
      <c r="B2047" s="8" t="n"/>
      <c r="C2047" s="8" t="n"/>
      <c r="D2047" s="3" t="n"/>
      <c r="E2047" s="3" t="n"/>
      <c r="F2047" s="3" t="n"/>
      <c r="G2047" s="3" t="n"/>
      <c r="H2047" s="3" t="n"/>
      <c r="I2047" s="3" t="n"/>
      <c r="J2047" s="3" t="n"/>
      <c r="K2047" s="9" t="n"/>
      <c r="L2047" s="8" t="n"/>
      <c r="M2047" s="9" t="n"/>
      <c r="N2047" s="9" t="n"/>
      <c r="O2047" s="9" t="n"/>
      <c r="P2047" s="9" t="n"/>
      <c r="Q2047" s="8" t="n"/>
      <c r="R2047" s="8" t="n"/>
    </row>
  </sheetData>
  <dataValidations count="3">
    <dataValidation sqref="K7:K2047 N7:O2047" showDropDown="0" showInputMessage="0" showErrorMessage="0" allowBlank="0" type="list">
      <formula1>"0,1,unknown"</formula1>
    </dataValidation>
    <dataValidation sqref="M7:M2047" showDropDown="0" showInputMessage="0" showErrorMessage="0" allowBlank="0" type="list">
      <formula1>"outcome_mean,outcome_sd,other_level,unknown"</formula1>
    </dataValidation>
    <dataValidation sqref="P7:P204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2026-10-11T04:48:48Z</dcterms:modified>
  <cp:lastModifiedBy>KHATRI Apoorv</cp:lastModifiedBy>
</cp:coreProperties>
</file>