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n"/>
      <c r="B2766" s="8" t="n"/>
      <c r="C2766" s="3" t="n"/>
      <c r="D2766" s="3" t="n"/>
      <c r="E2766" s="3" t="n"/>
      <c r="F2766" s="3" t="n"/>
      <c r="G2766" s="3" t="n"/>
      <c r="H2766" s="3" t="n"/>
      <c r="I2766" s="9" t="n"/>
      <c r="J2766" s="9" t="n"/>
      <c r="K2766" s="9" t="n"/>
      <c r="L2766" s="9" t="n"/>
      <c r="M2766" s="9" t="n"/>
      <c r="N2766" s="8" t="n"/>
      <c r="O2766" s="8" t="n"/>
    </row>
    <row r="2767" hidden="1" ht="48" customHeight="1">
      <c r="A2767" s="8" t="n"/>
      <c r="B2767" s="8" t="n"/>
      <c r="C2767" s="3" t="n"/>
      <c r="D2767" s="3" t="n"/>
      <c r="E2767" s="3" t="n"/>
      <c r="F2767" s="3" t="n"/>
      <c r="G2767" s="3" t="n"/>
      <c r="H2767" s="3" t="n"/>
      <c r="I2767" s="9" t="n"/>
      <c r="J2767" s="9" t="n"/>
      <c r="K2767" s="9" t="n"/>
      <c r="L2767" s="9" t="n"/>
      <c r="M2767" s="9" t="n"/>
      <c r="N2767" s="8" t="n"/>
      <c r="O2767" s="8" t="n"/>
    </row>
    <row r="2768" hidden="1" ht="48" customHeight="1">
      <c r="A2768" s="8" t="n"/>
      <c r="B2768" s="8" t="n"/>
      <c r="C2768" s="3" t="n"/>
      <c r="D2768" s="3" t="n"/>
      <c r="E2768" s="3" t="n"/>
      <c r="F2768" s="3" t="n"/>
      <c r="G2768" s="3" t="n"/>
      <c r="H2768" s="3" t="n"/>
      <c r="I2768" s="9" t="n"/>
      <c r="J2768" s="9" t="n"/>
      <c r="K2768" s="9" t="n"/>
      <c r="L2768" s="9" t="n"/>
      <c r="M2768" s="9" t="n"/>
      <c r="N2768" s="8" t="n"/>
      <c r="O2768" s="8" t="n"/>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n"/>
      <c r="B4969" s="8" t="n"/>
      <c r="C4969" s="8" t="n"/>
      <c r="D4969" s="3" t="n"/>
      <c r="E4969" s="3" t="n"/>
      <c r="F4969" s="3" t="n"/>
      <c r="G4969" s="3" t="n"/>
      <c r="H4969" s="3" t="n"/>
      <c r="I4969" s="3" t="n"/>
      <c r="J4969" s="3" t="n"/>
      <c r="K4969" s="9" t="n"/>
      <c r="L4969" s="8" t="n"/>
      <c r="M4969" s="9" t="n"/>
      <c r="N4969" s="9" t="n"/>
      <c r="O4969" s="9" t="n"/>
      <c r="P4969" s="9" t="n"/>
      <c r="Q4969" s="8" t="n"/>
      <c r="R4969" s="8" t="n"/>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2026-10-15T08:26:51Z</dcterms:modified>
  <cp:lastModifiedBy>KHATRI Apoorv</cp:lastModifiedBy>
</cp:coreProperties>
</file>