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n"/>
      <c r="B5861" s="8" t="n"/>
      <c r="C5861" s="8" t="n"/>
      <c r="D5861" s="3" t="n"/>
      <c r="E5861" s="3" t="n"/>
      <c r="F5861" s="3" t="n"/>
      <c r="G5861" s="3" t="n"/>
      <c r="H5861" s="9" t="n"/>
      <c r="I5861" s="9" t="n"/>
      <c r="J5861" s="9" t="n"/>
      <c r="K5861" s="8" t="n"/>
    </row>
    <row r="5862" hidden="1" ht="48" customHeight="1">
      <c r="A5862" s="8" t="n"/>
      <c r="B5862" s="8" t="n"/>
      <c r="C5862" s="8" t="n"/>
      <c r="D5862" s="3" t="n"/>
      <c r="E5862" s="3" t="n"/>
      <c r="F5862" s="3" t="n"/>
      <c r="G5862" s="3" t="n"/>
      <c r="H5862" s="9" t="n"/>
      <c r="I5862" s="9" t="n"/>
      <c r="J5862" s="9" t="n"/>
      <c r="K5862" s="8" t="n"/>
    </row>
    <row r="5863" hidden="1" ht="48" customHeight="1">
      <c r="A5863" s="8" t="n"/>
      <c r="B5863" s="8" t="n"/>
      <c r="C5863" s="8" t="n"/>
      <c r="D5863" s="3" t="n"/>
      <c r="E5863" s="3" t="n"/>
      <c r="F5863" s="3" t="n"/>
      <c r="G5863" s="3" t="n"/>
      <c r="H5863" s="9" t="n"/>
      <c r="I5863" s="9" t="n"/>
      <c r="J5863" s="9" t="n"/>
      <c r="K5863" s="8" t="n"/>
    </row>
    <row r="5864" hidden="1" ht="48" customHeight="1">
      <c r="A5864" s="8" t="n"/>
      <c r="B5864" s="8" t="n"/>
      <c r="C5864" s="8" t="n"/>
      <c r="D5864" s="3" t="n"/>
      <c r="E5864" s="3" t="n"/>
      <c r="F5864" s="3" t="n"/>
      <c r="G5864" s="3" t="n"/>
      <c r="H5864" s="9" t="n"/>
      <c r="I5864" s="9" t="n"/>
      <c r="J5864" s="9" t="n"/>
      <c r="K5864" s="8" t="n"/>
    </row>
    <row r="5865" hidden="1" ht="48" customHeight="1">
      <c r="A5865" s="8" t="n"/>
      <c r="B5865" s="8" t="n"/>
      <c r="C5865" s="8" t="n"/>
      <c r="D5865" s="3" t="n"/>
      <c r="E5865" s="3" t="n"/>
      <c r="F5865" s="3" t="n"/>
      <c r="G5865" s="3" t="n"/>
      <c r="H5865" s="9" t="n"/>
      <c r="I5865" s="9" t="n"/>
      <c r="J5865" s="9" t="n"/>
      <c r="K5865" s="8" t="n"/>
    </row>
    <row r="5866" hidden="1" ht="48" customHeight="1">
      <c r="A5866" s="8" t="n"/>
      <c r="B5866" s="8" t="n"/>
      <c r="C5866" s="8" t="n"/>
      <c r="D5866" s="3" t="n"/>
      <c r="E5866" s="3" t="n"/>
      <c r="F5866" s="3" t="n"/>
      <c r="G5866" s="3" t="n"/>
      <c r="H5866" s="9" t="n"/>
      <c r="I5866" s="9" t="n"/>
      <c r="J5866" s="9" t="n"/>
      <c r="K5866" s="8" t="n"/>
    </row>
    <row r="5867" hidden="1" ht="48" customHeight="1">
      <c r="A5867" s="8" t="n"/>
      <c r="B5867" s="8" t="n"/>
      <c r="C5867" s="8" t="n"/>
      <c r="D5867" s="3" t="n"/>
      <c r="E5867" s="3" t="n"/>
      <c r="F5867" s="3" t="n"/>
      <c r="G5867" s="3" t="n"/>
      <c r="H5867" s="9" t="n"/>
      <c r="I5867" s="9" t="n"/>
      <c r="J5867" s="9" t="n"/>
      <c r="K5867" s="8" t="n"/>
    </row>
    <row r="5868" hidden="1" ht="48" customHeight="1">
      <c r="A5868" s="8" t="n"/>
      <c r="B5868" s="8" t="n"/>
      <c r="C5868" s="8" t="n"/>
      <c r="D5868" s="3" t="n"/>
      <c r="E5868" s="3" t="n"/>
      <c r="F5868" s="3" t="n"/>
      <c r="G5868" s="3" t="n"/>
      <c r="H5868" s="9" t="n"/>
      <c r="I5868" s="9" t="n"/>
      <c r="J5868" s="9" t="n"/>
      <c r="K5868" s="8" t="n"/>
    </row>
    <row r="5869" hidden="1" ht="48" customHeight="1">
      <c r="A5869" s="8" t="n"/>
      <c r="B5869" s="8" t="n"/>
      <c r="C5869" s="8" t="n"/>
      <c r="D5869" s="3" t="n"/>
      <c r="E5869" s="3" t="n"/>
      <c r="F5869" s="3" t="n"/>
      <c r="G5869" s="3" t="n"/>
      <c r="H5869" s="9" t="n"/>
      <c r="I5869" s="9" t="n"/>
      <c r="J5869" s="9" t="n"/>
      <c r="K5869" s="8" t="n"/>
    </row>
    <row r="5870" hidden="1" ht="48" customHeight="1">
      <c r="A5870" s="8" t="n"/>
      <c r="B5870" s="8" t="n"/>
      <c r="C5870" s="8" t="n"/>
      <c r="D5870" s="3" t="n"/>
      <c r="E5870" s="3" t="n"/>
      <c r="F5870" s="3" t="n"/>
      <c r="G5870" s="3" t="n"/>
      <c r="H5870" s="9" t="n"/>
      <c r="I5870" s="9" t="n"/>
      <c r="J5870" s="9" t="n"/>
      <c r="K5870" s="8" t="n"/>
    </row>
    <row r="5871" hidden="1" ht="48" customHeight="1">
      <c r="A5871" s="8" t="n"/>
      <c r="B5871" s="8" t="n"/>
      <c r="C5871" s="8" t="n"/>
      <c r="D5871" s="3" t="n"/>
      <c r="E5871" s="3" t="n"/>
      <c r="F5871" s="3" t="n"/>
      <c r="G5871" s="3" t="n"/>
      <c r="H5871" s="9" t="n"/>
      <c r="I5871" s="9" t="n"/>
      <c r="J5871" s="9" t="n"/>
      <c r="K5871" s="8" t="n"/>
    </row>
    <row r="5872" hidden="1" ht="48" customHeight="1">
      <c r="A5872" s="8" t="n"/>
      <c r="B5872" s="8" t="n"/>
      <c r="C5872" s="8" t="n"/>
      <c r="D5872" s="3" t="n"/>
      <c r="E5872" s="3" t="n"/>
      <c r="F5872" s="3" t="n"/>
      <c r="G5872" s="3" t="n"/>
      <c r="H5872" s="9" t="n"/>
      <c r="I5872" s="9" t="n"/>
      <c r="J5872" s="9" t="n"/>
      <c r="K5872" s="8" t="n"/>
    </row>
    <row r="5873" hidden="1" ht="48" customHeight="1">
      <c r="A5873" s="8" t="n"/>
      <c r="B5873" s="8" t="n"/>
      <c r="C5873" s="8" t="n"/>
      <c r="D5873" s="3" t="n"/>
      <c r="E5873" s="3" t="n"/>
      <c r="F5873" s="3" t="n"/>
      <c r="G5873" s="3" t="n"/>
      <c r="H5873" s="9" t="n"/>
      <c r="I5873" s="9" t="n"/>
      <c r="J5873" s="9" t="n"/>
      <c r="K5873" s="8" t="n"/>
    </row>
    <row r="5874" hidden="1" ht="48" customHeight="1">
      <c r="A5874" s="8" t="n"/>
      <c r="B5874" s="8" t="n"/>
      <c r="C5874" s="8" t="n"/>
      <c r="D5874" s="3" t="n"/>
      <c r="E5874" s="3" t="n"/>
      <c r="F5874" s="3" t="n"/>
      <c r="G5874" s="3" t="n"/>
      <c r="H5874" s="9" t="n"/>
      <c r="I5874" s="9" t="n"/>
      <c r="J5874" s="9" t="n"/>
      <c r="K5874" s="8" t="n"/>
    </row>
    <row r="5875" hidden="1" ht="48" customHeight="1">
      <c r="A5875" s="8" t="n"/>
      <c r="B5875" s="8" t="n"/>
      <c r="C5875" s="8" t="n"/>
      <c r="D5875" s="3" t="n"/>
      <c r="E5875" s="3" t="n"/>
      <c r="F5875" s="3" t="n"/>
      <c r="G5875" s="3" t="n"/>
      <c r="H5875" s="9" t="n"/>
      <c r="I5875" s="9" t="n"/>
      <c r="J5875" s="9" t="n"/>
      <c r="K5875" s="8" t="n"/>
    </row>
    <row r="5876" hidden="1" ht="48" customHeight="1">
      <c r="A5876" s="8" t="n"/>
      <c r="B5876" s="8" t="n"/>
      <c r="C5876" s="8" t="n"/>
      <c r="D5876" s="3" t="n"/>
      <c r="E5876" s="3" t="n"/>
      <c r="F5876" s="3" t="n"/>
      <c r="G5876" s="3" t="n"/>
      <c r="H5876" s="9" t="n"/>
      <c r="I5876" s="9" t="n"/>
      <c r="J5876" s="9" t="n"/>
      <c r="K5876" s="8" t="n"/>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2026-10-12T11:32:31Z</dcterms:modified>
  <cp:lastModifiedBy>KHATRI Apoorv</cp:lastModifiedBy>
</cp:coreProperties>
</file>