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n"/>
      <c r="B5122" s="8" t="n"/>
      <c r="C5122" s="8" t="n"/>
      <c r="D5122" s="3" t="n"/>
      <c r="E5122" s="3" t="n"/>
      <c r="F5122" s="3" t="n"/>
      <c r="G5122" s="3" t="n"/>
      <c r="H5122" s="3" t="n"/>
      <c r="I5122" s="3" t="n"/>
      <c r="J5122" s="3" t="n"/>
      <c r="K5122" s="9" t="n"/>
      <c r="L5122" s="8" t="n"/>
      <c r="M5122" s="9" t="n"/>
      <c r="N5122" s="9" t="n"/>
      <c r="O5122" s="9" t="n"/>
      <c r="P5122" s="9" t="n"/>
      <c r="Q5122" s="8" t="n"/>
      <c r="R5122" s="8" t="n"/>
    </row>
    <row r="5123" hidden="1">
      <c r="A5123" s="8" t="n"/>
      <c r="B5123" s="8" t="n"/>
      <c r="C5123" s="8" t="n"/>
      <c r="D5123" s="3" t="n"/>
      <c r="E5123" s="3" t="n"/>
      <c r="F5123" s="3" t="n"/>
      <c r="G5123" s="3" t="n"/>
      <c r="H5123" s="3" t="n"/>
      <c r="I5123" s="3" t="n"/>
      <c r="J5123" s="3" t="n"/>
      <c r="K5123" s="9" t="n"/>
      <c r="L5123" s="8" t="n"/>
      <c r="M5123" s="9" t="n"/>
      <c r="N5123" s="9" t="n"/>
      <c r="O5123" s="9" t="n"/>
      <c r="P5123" s="9" t="n"/>
      <c r="Q5123" s="8" t="n"/>
      <c r="R5123" s="8" t="n"/>
    </row>
    <row r="5124" hidden="1">
      <c r="A5124" s="8" t="n"/>
      <c r="B5124" s="8" t="n"/>
      <c r="C5124" s="8" t="n"/>
      <c r="D5124" s="3" t="n"/>
      <c r="E5124" s="3" t="n"/>
      <c r="F5124" s="3" t="n"/>
      <c r="G5124" s="3" t="n"/>
      <c r="H5124" s="3" t="n"/>
      <c r="I5124" s="3" t="n"/>
      <c r="J5124" s="3" t="n"/>
      <c r="K5124" s="9" t="n"/>
      <c r="L5124" s="8" t="n"/>
      <c r="M5124" s="9" t="n"/>
      <c r="N5124" s="9" t="n"/>
      <c r="O5124" s="9" t="n"/>
      <c r="P5124" s="9" t="n"/>
      <c r="Q5124" s="8" t="n"/>
      <c r="R5124" s="8" t="n"/>
    </row>
    <row r="5125" hidden="1">
      <c r="A5125" s="8" t="n"/>
      <c r="B5125" s="8" t="n"/>
      <c r="C5125" s="8" t="n"/>
      <c r="D5125" s="3" t="n"/>
      <c r="E5125" s="3" t="n"/>
      <c r="F5125" s="3" t="n"/>
      <c r="G5125" s="3" t="n"/>
      <c r="H5125" s="3" t="n"/>
      <c r="I5125" s="3" t="n"/>
      <c r="J5125" s="3" t="n"/>
      <c r="K5125" s="9" t="n"/>
      <c r="L5125" s="8" t="n"/>
      <c r="M5125" s="9" t="n"/>
      <c r="N5125" s="9" t="n"/>
      <c r="O5125" s="9" t="n"/>
      <c r="P5125" s="9" t="n"/>
      <c r="Q5125" s="8" t="n"/>
      <c r="R5125" s="8" t="n"/>
    </row>
    <row r="5126" hidden="1">
      <c r="A5126" s="8" t="n"/>
      <c r="B5126" s="8" t="n"/>
      <c r="C5126" s="8" t="n"/>
      <c r="D5126" s="3" t="n"/>
      <c r="E5126" s="3" t="n"/>
      <c r="F5126" s="3" t="n"/>
      <c r="G5126" s="3" t="n"/>
      <c r="H5126" s="3" t="n"/>
      <c r="I5126" s="3" t="n"/>
      <c r="J5126" s="3" t="n"/>
      <c r="K5126" s="9" t="n"/>
      <c r="L5126" s="8" t="n"/>
      <c r="M5126" s="9" t="n"/>
      <c r="N5126" s="9" t="n"/>
      <c r="O5126" s="9" t="n"/>
      <c r="P5126" s="9" t="n"/>
      <c r="Q5126" s="8" t="n"/>
      <c r="R5126" s="8" t="n"/>
    </row>
    <row r="5127" hidden="1">
      <c r="A5127" s="8" t="n"/>
      <c r="B5127" s="8" t="n"/>
      <c r="C5127" s="8" t="n"/>
      <c r="D5127" s="3" t="n"/>
      <c r="E5127" s="3" t="n"/>
      <c r="F5127" s="3" t="n"/>
      <c r="G5127" s="3" t="n"/>
      <c r="H5127" s="3" t="n"/>
      <c r="I5127" s="3" t="n"/>
      <c r="J5127" s="3" t="n"/>
      <c r="K5127" s="9" t="n"/>
      <c r="L5127" s="8" t="n"/>
      <c r="M5127" s="9" t="n"/>
      <c r="N5127" s="9" t="n"/>
      <c r="O5127" s="9" t="n"/>
      <c r="P5127" s="9" t="n"/>
      <c r="Q5127" s="8" t="n"/>
      <c r="R5127" s="8" t="n"/>
    </row>
    <row r="5128" hidden="1">
      <c r="A5128" s="8" t="n"/>
      <c r="B5128" s="8" t="n"/>
      <c r="C5128" s="8" t="n"/>
      <c r="D5128" s="3" t="n"/>
      <c r="E5128" s="3" t="n"/>
      <c r="F5128" s="3" t="n"/>
      <c r="G5128" s="3" t="n"/>
      <c r="H5128" s="3" t="n"/>
      <c r="I5128" s="3" t="n"/>
      <c r="J5128" s="3" t="n"/>
      <c r="K5128" s="9" t="n"/>
      <c r="L5128" s="8" t="n"/>
      <c r="M5128" s="9" t="n"/>
      <c r="N5128" s="9" t="n"/>
      <c r="O5128" s="9" t="n"/>
      <c r="P5128" s="9" t="n"/>
      <c r="Q5128" s="8" t="n"/>
      <c r="R5128" s="8" t="n"/>
    </row>
    <row r="5129" hidden="1">
      <c r="A5129" s="8" t="n"/>
      <c r="B5129" s="8" t="n"/>
      <c r="C5129" s="8" t="n"/>
      <c r="D5129" s="3" t="n"/>
      <c r="E5129" s="3" t="n"/>
      <c r="F5129" s="3" t="n"/>
      <c r="G5129" s="3" t="n"/>
      <c r="H5129" s="3" t="n"/>
      <c r="I5129" s="3" t="n"/>
      <c r="J5129" s="3" t="n"/>
      <c r="K5129" s="9" t="n"/>
      <c r="L5129" s="8" t="n"/>
      <c r="M5129" s="9" t="n"/>
      <c r="N5129" s="9" t="n"/>
      <c r="O5129" s="9" t="n"/>
      <c r="P5129" s="9" t="n"/>
      <c r="Q5129" s="8" t="n"/>
      <c r="R5129" s="8" t="n"/>
    </row>
    <row r="5130" hidden="1">
      <c r="A5130" s="8" t="n"/>
      <c r="B5130" s="8" t="n"/>
      <c r="C5130" s="8" t="n"/>
      <c r="D5130" s="3" t="n"/>
      <c r="E5130" s="3" t="n"/>
      <c r="F5130" s="3" t="n"/>
      <c r="G5130" s="3" t="n"/>
      <c r="H5130" s="3" t="n"/>
      <c r="I5130" s="3" t="n"/>
      <c r="J5130" s="3" t="n"/>
      <c r="K5130" s="9" t="n"/>
      <c r="L5130" s="8" t="n"/>
      <c r="M5130" s="9" t="n"/>
      <c r="N5130" s="9" t="n"/>
      <c r="O5130" s="9" t="n"/>
      <c r="P5130" s="9" t="n"/>
      <c r="Q5130" s="8" t="n"/>
      <c r="R5130" s="8" t="n"/>
    </row>
    <row r="5131" hidden="1">
      <c r="A5131" s="8" t="n"/>
      <c r="B5131" s="8" t="n"/>
      <c r="C5131" s="8" t="n"/>
      <c r="D5131" s="3" t="n"/>
      <c r="E5131" s="3" t="n"/>
      <c r="F5131" s="3" t="n"/>
      <c r="G5131" s="3" t="n"/>
      <c r="H5131" s="3" t="n"/>
      <c r="I5131" s="3" t="n"/>
      <c r="J5131" s="3" t="n"/>
      <c r="K5131" s="9" t="n"/>
      <c r="L5131" s="8" t="n"/>
      <c r="M5131" s="9" t="n"/>
      <c r="N5131" s="9" t="n"/>
      <c r="O5131" s="9" t="n"/>
      <c r="P5131" s="9" t="n"/>
      <c r="Q5131" s="8" t="n"/>
      <c r="R5131" s="8" t="n"/>
    </row>
    <row r="5132" hidden="1">
      <c r="A5132" s="8" t="n"/>
      <c r="B5132" s="8" t="n"/>
      <c r="C5132" s="8" t="n"/>
      <c r="D5132" s="3" t="n"/>
      <c r="E5132" s="3" t="n"/>
      <c r="F5132" s="3" t="n"/>
      <c r="G5132" s="3" t="n"/>
      <c r="H5132" s="3" t="n"/>
      <c r="I5132" s="3" t="n"/>
      <c r="J5132" s="3" t="n"/>
      <c r="K5132" s="9" t="n"/>
      <c r="L5132" s="8" t="n"/>
      <c r="M5132" s="9" t="n"/>
      <c r="N5132" s="9" t="n"/>
      <c r="O5132" s="9" t="n"/>
      <c r="P5132" s="9" t="n"/>
      <c r="Q5132" s="8" t="n"/>
      <c r="R5132" s="8" t="n"/>
    </row>
    <row r="5133" hidden="1">
      <c r="A5133" s="8" t="n"/>
      <c r="B5133" s="8" t="n"/>
      <c r="C5133" s="8" t="n"/>
      <c r="D5133" s="3" t="n"/>
      <c r="E5133" s="3" t="n"/>
      <c r="F5133" s="3" t="n"/>
      <c r="G5133" s="3" t="n"/>
      <c r="H5133" s="3" t="n"/>
      <c r="I5133" s="3" t="n"/>
      <c r="J5133" s="3" t="n"/>
      <c r="K5133" s="9" t="n"/>
      <c r="L5133" s="8" t="n"/>
      <c r="M5133" s="9" t="n"/>
      <c r="N5133" s="9" t="n"/>
      <c r="O5133" s="9" t="n"/>
      <c r="P5133" s="9" t="n"/>
      <c r="Q5133" s="8" t="n"/>
      <c r="R5133" s="8" t="n"/>
    </row>
    <row r="5134" hidden="1">
      <c r="A5134" s="8" t="n"/>
      <c r="B5134" s="8" t="n"/>
      <c r="C5134" s="8" t="n"/>
      <c r="D5134" s="3" t="n"/>
      <c r="E5134" s="3" t="n"/>
      <c r="F5134" s="3" t="n"/>
      <c r="G5134" s="3" t="n"/>
      <c r="H5134" s="3" t="n"/>
      <c r="I5134" s="3" t="n"/>
      <c r="J5134" s="3" t="n"/>
      <c r="K5134" s="9" t="n"/>
      <c r="L5134" s="8" t="n"/>
      <c r="M5134" s="9" t="n"/>
      <c r="N5134" s="9" t="n"/>
      <c r="O5134" s="9" t="n"/>
      <c r="P5134" s="9" t="n"/>
      <c r="Q5134" s="8" t="n"/>
      <c r="R5134" s="8" t="n"/>
    </row>
    <row r="5135" hidden="1">
      <c r="A5135" s="8" t="n"/>
      <c r="B5135" s="8" t="n"/>
      <c r="C5135" s="8" t="n"/>
      <c r="D5135" s="3" t="n"/>
      <c r="E5135" s="3" t="n"/>
      <c r="F5135" s="3" t="n"/>
      <c r="G5135" s="3" t="n"/>
      <c r="H5135" s="3" t="n"/>
      <c r="I5135" s="3" t="n"/>
      <c r="J5135" s="3" t="n"/>
      <c r="K5135" s="9" t="n"/>
      <c r="L5135" s="8" t="n"/>
      <c r="M5135" s="9" t="n"/>
      <c r="N5135" s="9" t="n"/>
      <c r="O5135" s="9" t="n"/>
      <c r="P5135" s="9" t="n"/>
      <c r="Q5135" s="8" t="n"/>
      <c r="R5135" s="8" t="n"/>
    </row>
    <row r="5136" hidden="1">
      <c r="A5136" s="8" t="n"/>
      <c r="B5136" s="8" t="n"/>
      <c r="C5136" s="8" t="n"/>
      <c r="D5136" s="3" t="n"/>
      <c r="E5136" s="3" t="n"/>
      <c r="F5136" s="3" t="n"/>
      <c r="G5136" s="3" t="n"/>
      <c r="H5136" s="3" t="n"/>
      <c r="I5136" s="3" t="n"/>
      <c r="J5136" s="3" t="n"/>
      <c r="K5136" s="9" t="n"/>
      <c r="L5136" s="8" t="n"/>
      <c r="M5136" s="9" t="n"/>
      <c r="N5136" s="9" t="n"/>
      <c r="O5136" s="9" t="n"/>
      <c r="P5136" s="9" t="n"/>
      <c r="Q5136" s="8" t="n"/>
      <c r="R5136" s="8" t="n"/>
    </row>
    <row r="5137" hidden="1">
      <c r="A5137" s="8" t="n"/>
      <c r="B5137" s="8" t="n"/>
      <c r="C5137" s="8" t="n"/>
      <c r="D5137" s="3" t="n"/>
      <c r="E5137" s="3" t="n"/>
      <c r="F5137" s="3" t="n"/>
      <c r="G5137" s="3" t="n"/>
      <c r="H5137" s="3" t="n"/>
      <c r="I5137" s="3" t="n"/>
      <c r="J5137" s="3" t="n"/>
      <c r="K5137" s="9" t="n"/>
      <c r="L5137" s="8" t="n"/>
      <c r="M5137" s="9" t="n"/>
      <c r="N5137" s="9" t="n"/>
      <c r="O5137" s="9" t="n"/>
      <c r="P5137" s="9" t="n"/>
      <c r="Q5137" s="8" t="n"/>
      <c r="R5137" s="8" t="n"/>
    </row>
    <row r="5138" hidden="1">
      <c r="A5138" s="8" t="n"/>
      <c r="B5138" s="8" t="n"/>
      <c r="C5138" s="8" t="n"/>
      <c r="D5138" s="3" t="n"/>
      <c r="E5138" s="3" t="n"/>
      <c r="F5138" s="3" t="n"/>
      <c r="G5138" s="3" t="n"/>
      <c r="H5138" s="3" t="n"/>
      <c r="I5138" s="3" t="n"/>
      <c r="J5138" s="3" t="n"/>
      <c r="K5138" s="9" t="n"/>
      <c r="L5138" s="8" t="n"/>
      <c r="M5138" s="9" t="n"/>
      <c r="N5138" s="9" t="n"/>
      <c r="O5138" s="9" t="n"/>
      <c r="P5138" s="9" t="n"/>
      <c r="Q5138" s="8" t="n"/>
      <c r="R5138" s="8" t="n"/>
    </row>
    <row r="5139" hidden="1">
      <c r="A5139" s="8" t="n"/>
      <c r="B5139" s="8" t="n"/>
      <c r="C5139" s="8" t="n"/>
      <c r="D5139" s="3" t="n"/>
      <c r="E5139" s="3" t="n"/>
      <c r="F5139" s="3" t="n"/>
      <c r="G5139" s="3" t="n"/>
      <c r="H5139" s="3" t="n"/>
      <c r="I5139" s="3" t="n"/>
      <c r="J5139" s="3" t="n"/>
      <c r="K5139" s="9" t="n"/>
      <c r="L5139" s="8" t="n"/>
      <c r="M5139" s="9" t="n"/>
      <c r="N5139" s="9" t="n"/>
      <c r="O5139" s="9" t="n"/>
      <c r="P5139" s="9" t="n"/>
      <c r="Q5139" s="8" t="n"/>
      <c r="R5139" s="8" t="n"/>
    </row>
    <row r="5140" hidden="1">
      <c r="A5140" s="8" t="n"/>
      <c r="B5140" s="8" t="n"/>
      <c r="C5140" s="8" t="n"/>
      <c r="D5140" s="3" t="n"/>
      <c r="E5140" s="3" t="n"/>
      <c r="F5140" s="3" t="n"/>
      <c r="G5140" s="3" t="n"/>
      <c r="H5140" s="3" t="n"/>
      <c r="I5140" s="3" t="n"/>
      <c r="J5140" s="3" t="n"/>
      <c r="K5140" s="9" t="n"/>
      <c r="L5140" s="8" t="n"/>
      <c r="M5140" s="9" t="n"/>
      <c r="N5140" s="9" t="n"/>
      <c r="O5140" s="9" t="n"/>
      <c r="P5140" s="9" t="n"/>
      <c r="Q5140" s="8" t="n"/>
      <c r="R5140" s="8" t="n"/>
    </row>
    <row r="5141" hidden="1">
      <c r="A5141" s="8" t="n"/>
      <c r="B5141" s="8" t="n"/>
      <c r="C5141" s="8" t="n"/>
      <c r="D5141" s="3" t="n"/>
      <c r="E5141" s="3" t="n"/>
      <c r="F5141" s="3" t="n"/>
      <c r="G5141" s="3" t="n"/>
      <c r="H5141" s="3" t="n"/>
      <c r="I5141" s="3" t="n"/>
      <c r="J5141" s="3" t="n"/>
      <c r="K5141" s="9" t="n"/>
      <c r="L5141" s="8" t="n"/>
      <c r="M5141" s="9" t="n"/>
      <c r="N5141" s="9" t="n"/>
      <c r="O5141" s="9" t="n"/>
      <c r="P5141" s="9" t="n"/>
      <c r="Q5141" s="8" t="n"/>
      <c r="R5141" s="8" t="n"/>
    </row>
    <row r="5142" hidden="1">
      <c r="A5142" s="8" t="n"/>
      <c r="B5142" s="8" t="n"/>
      <c r="C5142" s="8" t="n"/>
      <c r="D5142" s="3" t="n"/>
      <c r="E5142" s="3" t="n"/>
      <c r="F5142" s="3" t="n"/>
      <c r="G5142" s="3" t="n"/>
      <c r="H5142" s="3" t="n"/>
      <c r="I5142" s="3" t="n"/>
      <c r="J5142" s="3" t="n"/>
      <c r="K5142" s="9" t="n"/>
      <c r="L5142" s="8" t="n"/>
      <c r="M5142" s="9" t="n"/>
      <c r="N5142" s="9" t="n"/>
      <c r="O5142" s="9" t="n"/>
      <c r="P5142" s="9" t="n"/>
      <c r="Q5142" s="8" t="n"/>
      <c r="R5142" s="8" t="n"/>
    </row>
    <row r="5143" hidden="1">
      <c r="A5143" s="8" t="n"/>
      <c r="B5143" s="8" t="n"/>
      <c r="C5143" s="8" t="n"/>
      <c r="D5143" s="3" t="n"/>
      <c r="E5143" s="3" t="n"/>
      <c r="F5143" s="3" t="n"/>
      <c r="G5143" s="3" t="n"/>
      <c r="H5143" s="3" t="n"/>
      <c r="I5143" s="3" t="n"/>
      <c r="J5143" s="3" t="n"/>
      <c r="K5143" s="9" t="n"/>
      <c r="L5143" s="8" t="n"/>
      <c r="M5143" s="9" t="n"/>
      <c r="N5143" s="9" t="n"/>
      <c r="O5143" s="9" t="n"/>
      <c r="P5143" s="9" t="n"/>
      <c r="Q5143" s="8" t="n"/>
      <c r="R5143" s="8" t="n"/>
    </row>
    <row r="5144" hidden="1">
      <c r="A5144" s="8" t="n"/>
      <c r="B5144" s="8" t="n"/>
      <c r="C5144" s="8" t="n"/>
      <c r="D5144" s="3" t="n"/>
      <c r="E5144" s="3" t="n"/>
      <c r="F5144" s="3" t="n"/>
      <c r="G5144" s="3" t="n"/>
      <c r="H5144" s="3" t="n"/>
      <c r="I5144" s="3" t="n"/>
      <c r="J5144" s="3" t="n"/>
      <c r="K5144" s="9" t="n"/>
      <c r="L5144" s="8" t="n"/>
      <c r="M5144" s="9" t="n"/>
      <c r="N5144" s="9" t="n"/>
      <c r="O5144" s="9" t="n"/>
      <c r="P5144" s="9" t="n"/>
      <c r="Q5144" s="8" t="n"/>
      <c r="R5144" s="8" t="n"/>
    </row>
    <row r="5145" hidden="1">
      <c r="A5145" s="8" t="n"/>
      <c r="B5145" s="8" t="n"/>
      <c r="C5145" s="8" t="n"/>
      <c r="D5145" s="3" t="n"/>
      <c r="E5145" s="3" t="n"/>
      <c r="F5145" s="3" t="n"/>
      <c r="G5145" s="3" t="n"/>
      <c r="H5145" s="3" t="n"/>
      <c r="I5145" s="3" t="n"/>
      <c r="J5145" s="3" t="n"/>
      <c r="K5145" s="9" t="n"/>
      <c r="L5145" s="8" t="n"/>
      <c r="M5145" s="9" t="n"/>
      <c r="N5145" s="9" t="n"/>
      <c r="O5145" s="9" t="n"/>
      <c r="P5145" s="9" t="n"/>
      <c r="Q5145" s="8" t="n"/>
      <c r="R5145" s="8" t="n"/>
    </row>
    <row r="5146" hidden="1">
      <c r="A5146" s="8" t="n"/>
      <c r="B5146" s="8" t="n"/>
      <c r="C5146" s="8" t="n"/>
      <c r="D5146" s="3" t="n"/>
      <c r="E5146" s="3" t="n"/>
      <c r="F5146" s="3" t="n"/>
      <c r="G5146" s="3" t="n"/>
      <c r="H5146" s="3" t="n"/>
      <c r="I5146" s="3" t="n"/>
      <c r="J5146" s="3" t="n"/>
      <c r="K5146" s="9" t="n"/>
      <c r="L5146" s="8" t="n"/>
      <c r="M5146" s="9" t="n"/>
      <c r="N5146" s="9" t="n"/>
      <c r="O5146" s="9" t="n"/>
      <c r="P5146" s="9" t="n"/>
      <c r="Q5146" s="8" t="n"/>
      <c r="R5146" s="8" t="n"/>
    </row>
    <row r="5147" hidden="1">
      <c r="A5147" s="8" t="n"/>
      <c r="B5147" s="8" t="n"/>
      <c r="C5147" s="8" t="n"/>
      <c r="D5147" s="3" t="n"/>
      <c r="E5147" s="3" t="n"/>
      <c r="F5147" s="3" t="n"/>
      <c r="G5147" s="3" t="n"/>
      <c r="H5147" s="3" t="n"/>
      <c r="I5147" s="3" t="n"/>
      <c r="J5147" s="3" t="n"/>
      <c r="K5147" s="9" t="n"/>
      <c r="L5147" s="8" t="n"/>
      <c r="M5147" s="9" t="n"/>
      <c r="N5147" s="9" t="n"/>
      <c r="O5147" s="9" t="n"/>
      <c r="P5147" s="9" t="n"/>
      <c r="Q5147" s="8" t="n"/>
      <c r="R5147" s="8" t="n"/>
    </row>
    <row r="5148" hidden="1">
      <c r="A5148" s="8" t="n"/>
      <c r="B5148" s="8" t="n"/>
      <c r="C5148" s="8" t="n"/>
      <c r="D5148" s="3" t="n"/>
      <c r="E5148" s="3" t="n"/>
      <c r="F5148" s="3" t="n"/>
      <c r="G5148" s="3" t="n"/>
      <c r="H5148" s="3" t="n"/>
      <c r="I5148" s="3" t="n"/>
      <c r="J5148" s="3" t="n"/>
      <c r="K5148" s="9" t="n"/>
      <c r="L5148" s="8" t="n"/>
      <c r="M5148" s="9" t="n"/>
      <c r="N5148" s="9" t="n"/>
      <c r="O5148" s="9" t="n"/>
      <c r="P5148" s="9" t="n"/>
      <c r="Q5148" s="8" t="n"/>
      <c r="R5148" s="8" t="n"/>
    </row>
    <row r="5149" hidden="1">
      <c r="A5149" s="8" t="n"/>
      <c r="B5149" s="8" t="n"/>
      <c r="C5149" s="8" t="n"/>
      <c r="D5149" s="3" t="n"/>
      <c r="E5149" s="3" t="n"/>
      <c r="F5149" s="3" t="n"/>
      <c r="G5149" s="3" t="n"/>
      <c r="H5149" s="3" t="n"/>
      <c r="I5149" s="3" t="n"/>
      <c r="J5149" s="3" t="n"/>
      <c r="K5149" s="9" t="n"/>
      <c r="L5149" s="8" t="n"/>
      <c r="M5149" s="9" t="n"/>
      <c r="N5149" s="9" t="n"/>
      <c r="O5149" s="9" t="n"/>
      <c r="P5149" s="9" t="n"/>
      <c r="Q5149" s="8" t="n"/>
      <c r="R5149" s="8" t="n"/>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2026-10-18T02:59:40Z</dcterms:modified>
  <cp:lastModifiedBy>KHATRI Apoorv</cp:lastModifiedBy>
</cp:coreProperties>
</file>