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n"/>
      <c r="B5849" s="8" t="n"/>
      <c r="C5849" s="8" t="n"/>
      <c r="D5849" s="3" t="n"/>
      <c r="E5849" s="3" t="n"/>
      <c r="F5849" s="3" t="n"/>
      <c r="G5849" s="3" t="n"/>
      <c r="H5849" s="9" t="n"/>
      <c r="I5849" s="9" t="n"/>
      <c r="J5849" s="9" t="n"/>
      <c r="K5849" s="8" t="n"/>
    </row>
    <row r="5850" hidden="1" ht="48" customHeight="1">
      <c r="A5850" s="8" t="n"/>
      <c r="B5850" s="8" t="n"/>
      <c r="C5850" s="8" t="n"/>
      <c r="D5850" s="3" t="n"/>
      <c r="E5850" s="3" t="n"/>
      <c r="F5850" s="3" t="n"/>
      <c r="G5850" s="3" t="n"/>
      <c r="H5850" s="9" t="n"/>
      <c r="I5850" s="9" t="n"/>
      <c r="J5850" s="9" t="n"/>
      <c r="K5850" s="8" t="n"/>
    </row>
    <row r="5851" hidden="1" ht="48" customHeight="1">
      <c r="A5851" s="8" t="n"/>
      <c r="B5851" s="8" t="n"/>
      <c r="C5851" s="8" t="n"/>
      <c r="D5851" s="3" t="n"/>
      <c r="E5851" s="3" t="n"/>
      <c r="F5851" s="3" t="n"/>
      <c r="G5851" s="3" t="n"/>
      <c r="H5851" s="9" t="n"/>
      <c r="I5851" s="9" t="n"/>
      <c r="J5851" s="9" t="n"/>
      <c r="K5851" s="8" t="n"/>
    </row>
    <row r="5852" hidden="1" ht="48" customHeight="1">
      <c r="A5852" s="8" t="n"/>
      <c r="B5852" s="8" t="n"/>
      <c r="C5852" s="8" t="n"/>
      <c r="D5852" s="3" t="n"/>
      <c r="E5852" s="3" t="n"/>
      <c r="F5852" s="3" t="n"/>
      <c r="G5852" s="3" t="n"/>
      <c r="H5852" s="9" t="n"/>
      <c r="I5852" s="9" t="n"/>
      <c r="J5852" s="9" t="n"/>
      <c r="K5852" s="8" t="n"/>
    </row>
    <row r="5853" hidden="1" ht="48" customHeight="1">
      <c r="A5853" s="8" t="n"/>
      <c r="B5853" s="8" t="n"/>
      <c r="C5853" s="8" t="n"/>
      <c r="D5853" s="3" t="n"/>
      <c r="E5853" s="3" t="n"/>
      <c r="F5853" s="3" t="n"/>
      <c r="G5853" s="3" t="n"/>
      <c r="H5853" s="9" t="n"/>
      <c r="I5853" s="9" t="n"/>
      <c r="J5853" s="9" t="n"/>
      <c r="K5853" s="8" t="n"/>
    </row>
    <row r="5854" hidden="1" ht="48" customHeight="1">
      <c r="A5854" s="8" t="n"/>
      <c r="B5854" s="8" t="n"/>
      <c r="C5854" s="8" t="n"/>
      <c r="D5854" s="3" t="n"/>
      <c r="E5854" s="3" t="n"/>
      <c r="F5854" s="3" t="n"/>
      <c r="G5854" s="3" t="n"/>
      <c r="H5854" s="9" t="n"/>
      <c r="I5854" s="9" t="n"/>
      <c r="J5854" s="9" t="n"/>
      <c r="K5854" s="8" t="n"/>
    </row>
    <row r="5855" hidden="1" ht="48" customHeight="1">
      <c r="A5855" s="8" t="n"/>
      <c r="B5855" s="8" t="n"/>
      <c r="C5855" s="8" t="n"/>
      <c r="D5855" s="3" t="n"/>
      <c r="E5855" s="3" t="n"/>
      <c r="F5855" s="3" t="n"/>
      <c r="G5855" s="3" t="n"/>
      <c r="H5855" s="9" t="n"/>
      <c r="I5855" s="9" t="n"/>
      <c r="J5855" s="9" t="n"/>
      <c r="K5855" s="8" t="n"/>
    </row>
    <row r="5856" hidden="1" ht="48" customHeight="1">
      <c r="A5856" s="8" t="n"/>
      <c r="B5856" s="8" t="n"/>
      <c r="C5856" s="8" t="n"/>
      <c r="D5856" s="3" t="n"/>
      <c r="E5856" s="3" t="n"/>
      <c r="F5856" s="3" t="n"/>
      <c r="G5856" s="3" t="n"/>
      <c r="H5856" s="9" t="n"/>
      <c r="I5856" s="9" t="n"/>
      <c r="J5856" s="9" t="n"/>
      <c r="K5856" s="8" t="n"/>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2026-10-12T11:31:45Z</dcterms:modified>
  <cp:lastModifiedBy>KHATRI Apoorv</cp:lastModifiedBy>
</cp:coreProperties>
</file>