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n"/>
      <c r="B2858" s="8" t="n"/>
      <c r="C2858" s="3" t="n"/>
      <c r="D2858" s="3" t="n"/>
      <c r="E2858" s="3" t="n"/>
      <c r="F2858" s="3" t="n"/>
      <c r="G2858" s="3" t="n"/>
      <c r="H2858" s="3" t="n"/>
      <c r="I2858" s="9" t="n"/>
      <c r="J2858" s="9" t="n"/>
      <c r="K2858" s="9" t="n"/>
      <c r="L2858" s="9" t="n"/>
      <c r="M2858" s="9" t="n"/>
      <c r="N2858" s="8" t="n"/>
      <c r="O2858" s="8" t="n"/>
    </row>
    <row r="2859" hidden="1" ht="48" customHeight="1">
      <c r="A2859" s="8" t="n"/>
      <c r="B2859" s="8" t="n"/>
      <c r="C2859" s="3" t="n"/>
      <c r="D2859" s="3" t="n"/>
      <c r="E2859" s="3" t="n"/>
      <c r="F2859" s="3" t="n"/>
      <c r="G2859" s="3" t="n"/>
      <c r="H2859" s="3" t="n"/>
      <c r="I2859" s="9" t="n"/>
      <c r="J2859" s="9" t="n"/>
      <c r="K2859" s="9" t="n"/>
      <c r="L2859" s="9" t="n"/>
      <c r="M2859" s="9" t="n"/>
      <c r="N2859" s="8" t="n"/>
      <c r="O2859" s="8" t="n"/>
    </row>
    <row r="2860" hidden="1" ht="48" customHeight="1">
      <c r="A2860" s="8" t="n"/>
      <c r="B2860" s="8" t="n"/>
      <c r="C2860" s="3" t="n"/>
      <c r="D2860" s="3" t="n"/>
      <c r="E2860" s="3" t="n"/>
      <c r="F2860" s="3" t="n"/>
      <c r="G2860" s="3" t="n"/>
      <c r="H2860" s="3" t="n"/>
      <c r="I2860" s="9" t="n"/>
      <c r="J2860" s="9" t="n"/>
      <c r="K2860" s="9" t="n"/>
      <c r="L2860" s="9" t="n"/>
      <c r="M2860" s="9" t="n"/>
      <c r="N2860" s="8" t="n"/>
      <c r="O2860" s="8" t="n"/>
    </row>
    <row r="2861" hidden="1" ht="48" customHeight="1">
      <c r="A2861" s="8" t="n"/>
      <c r="B2861" s="8" t="n"/>
      <c r="C2861" s="3" t="n"/>
      <c r="D2861" s="3" t="n"/>
      <c r="E2861" s="3" t="n"/>
      <c r="F2861" s="3" t="n"/>
      <c r="G2861" s="3" t="n"/>
      <c r="H2861" s="3" t="n"/>
      <c r="I2861" s="9" t="n"/>
      <c r="J2861" s="9" t="n"/>
      <c r="K2861" s="9" t="n"/>
      <c r="L2861" s="9" t="n"/>
      <c r="M2861" s="9" t="n"/>
      <c r="N2861" s="8" t="n"/>
      <c r="O2861" s="8" t="n"/>
    </row>
    <row r="2862" hidden="1" ht="48" customHeight="1">
      <c r="A2862" s="8" t="n"/>
      <c r="B2862" s="8" t="n"/>
      <c r="C2862" s="3" t="n"/>
      <c r="D2862" s="3" t="n"/>
      <c r="E2862" s="3" t="n"/>
      <c r="F2862" s="3" t="n"/>
      <c r="G2862" s="3" t="n"/>
      <c r="H2862" s="3" t="n"/>
      <c r="I2862" s="9" t="n"/>
      <c r="J2862" s="9" t="n"/>
      <c r="K2862" s="9" t="n"/>
      <c r="L2862" s="9" t="n"/>
      <c r="M2862" s="9" t="n"/>
      <c r="N2862" s="8" t="n"/>
      <c r="O2862" s="8" t="n"/>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2026-10-15T11:01:47Z</dcterms:modified>
  <cp:lastModifiedBy>KHATRI Apoorv</cp:lastModifiedBy>
</cp:coreProperties>
</file>