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n"/>
      <c r="B2356" s="8" t="n"/>
      <c r="C2356" s="3" t="n"/>
      <c r="D2356" s="3" t="n"/>
      <c r="E2356" s="3" t="n"/>
      <c r="F2356" s="3" t="n"/>
      <c r="G2356" s="3" t="n"/>
      <c r="H2356" s="3" t="n"/>
      <c r="I2356" s="9" t="n"/>
      <c r="J2356" s="9" t="n"/>
      <c r="K2356" s="9" t="n"/>
      <c r="L2356" s="9" t="n"/>
      <c r="M2356" s="9" t="n"/>
      <c r="N2356" s="8" t="n"/>
      <c r="O2356" s="8" t="n"/>
    </row>
    <row r="2357" hidden="1" ht="48" customHeight="1">
      <c r="A2357" s="8" t="n"/>
      <c r="B2357" s="8" t="n"/>
      <c r="C2357" s="3" t="n"/>
      <c r="D2357" s="3" t="n"/>
      <c r="E2357" s="3" t="n"/>
      <c r="F2357" s="3" t="n"/>
      <c r="G2357" s="3" t="n"/>
      <c r="H2357" s="3" t="n"/>
      <c r="I2357" s="9" t="n"/>
      <c r="J2357" s="9" t="n"/>
      <c r="K2357" s="9" t="n"/>
      <c r="L2357" s="9" t="n"/>
      <c r="M2357" s="9" t="n"/>
      <c r="N2357" s="8" t="n"/>
      <c r="O2357" s="8" t="n"/>
    </row>
    <row r="2358" hidden="1" ht="48" customHeight="1">
      <c r="A2358" s="8" t="n"/>
      <c r="B2358" s="8" t="n"/>
      <c r="C2358" s="3" t="n"/>
      <c r="D2358" s="3" t="n"/>
      <c r="E2358" s="3" t="n"/>
      <c r="F2358" s="3" t="n"/>
      <c r="G2358" s="3" t="n"/>
      <c r="H2358" s="3" t="n"/>
      <c r="I2358" s="9" t="n"/>
      <c r="J2358" s="9" t="n"/>
      <c r="K2358" s="9" t="n"/>
      <c r="L2358" s="9" t="n"/>
      <c r="M2358" s="9" t="n"/>
      <c r="N2358" s="8" t="n"/>
      <c r="O2358" s="8" t="n"/>
    </row>
    <row r="2359" hidden="1" ht="48" customHeight="1">
      <c r="A2359" s="8" t="n"/>
      <c r="B2359" s="8" t="n"/>
      <c r="C2359" s="3" t="n"/>
      <c r="D2359" s="3" t="n"/>
      <c r="E2359" s="3" t="n"/>
      <c r="F2359" s="3" t="n"/>
      <c r="G2359" s="3" t="n"/>
      <c r="H2359" s="3" t="n"/>
      <c r="I2359" s="9" t="n"/>
      <c r="J2359" s="9" t="n"/>
      <c r="K2359" s="9" t="n"/>
      <c r="L2359" s="9" t="n"/>
      <c r="M2359" s="9" t="n"/>
      <c r="N2359" s="8" t="n"/>
      <c r="O2359" s="8" t="n"/>
    </row>
    <row r="2360" hidden="1" ht="48" customHeight="1">
      <c r="A2360" s="8" t="n"/>
      <c r="B2360" s="8" t="n"/>
      <c r="C2360" s="3" t="n"/>
      <c r="D2360" s="3" t="n"/>
      <c r="E2360" s="3" t="n"/>
      <c r="F2360" s="3" t="n"/>
      <c r="G2360" s="3" t="n"/>
      <c r="H2360" s="3" t="n"/>
      <c r="I2360" s="9" t="n"/>
      <c r="J2360" s="9" t="n"/>
      <c r="K2360" s="9" t="n"/>
      <c r="L2360" s="9" t="n"/>
      <c r="M2360" s="9" t="n"/>
      <c r="N2360" s="8" t="n"/>
      <c r="O2360" s="8" t="n"/>
    </row>
    <row r="2361" hidden="1" ht="48" customHeight="1">
      <c r="A2361" s="8" t="n"/>
      <c r="B2361" s="8" t="n"/>
      <c r="C2361" s="3" t="n"/>
      <c r="D2361" s="3" t="n"/>
      <c r="E2361" s="3" t="n"/>
      <c r="F2361" s="3" t="n"/>
      <c r="G2361" s="3" t="n"/>
      <c r="H2361" s="3" t="n"/>
      <c r="I2361" s="9" t="n"/>
      <c r="J2361" s="9" t="n"/>
      <c r="K2361" s="9" t="n"/>
      <c r="L2361" s="9" t="n"/>
      <c r="M2361" s="9" t="n"/>
      <c r="N2361" s="8" t="n"/>
      <c r="O2361" s="8" t="n"/>
    </row>
    <row r="2362" hidden="1" ht="48" customHeight="1">
      <c r="A2362" s="8" t="n"/>
      <c r="B2362" s="8" t="n"/>
      <c r="C2362" s="3" t="n"/>
      <c r="D2362" s="3" t="n"/>
      <c r="E2362" s="3" t="n"/>
      <c r="F2362" s="3" t="n"/>
      <c r="G2362" s="3" t="n"/>
      <c r="H2362" s="3" t="n"/>
      <c r="I2362" s="9" t="n"/>
      <c r="J2362" s="9" t="n"/>
      <c r="K2362" s="9" t="n"/>
      <c r="L2362" s="9" t="n"/>
      <c r="M2362" s="9" t="n"/>
      <c r="N2362" s="8" t="n"/>
      <c r="O2362" s="8" t="n"/>
    </row>
    <row r="2363" hidden="1" ht="48" customHeight="1">
      <c r="A2363" s="8" t="n"/>
      <c r="B2363" s="8" t="n"/>
      <c r="C2363" s="3" t="n"/>
      <c r="D2363" s="3" t="n"/>
      <c r="E2363" s="3" t="n"/>
      <c r="F2363" s="3" t="n"/>
      <c r="G2363" s="3" t="n"/>
      <c r="H2363" s="3" t="n"/>
      <c r="I2363" s="9" t="n"/>
      <c r="J2363" s="9" t="n"/>
      <c r="K2363" s="9" t="n"/>
      <c r="L2363" s="9" t="n"/>
      <c r="M2363" s="9" t="n"/>
      <c r="N2363" s="8" t="n"/>
      <c r="O2363" s="8" t="n"/>
    </row>
    <row r="2364" hidden="1" ht="48" customHeight="1">
      <c r="A2364" s="8" t="n"/>
      <c r="B2364" s="8" t="n"/>
      <c r="C2364" s="3" t="n"/>
      <c r="D2364" s="3" t="n"/>
      <c r="E2364" s="3" t="n"/>
      <c r="F2364" s="3" t="n"/>
      <c r="G2364" s="3" t="n"/>
      <c r="H2364" s="3" t="n"/>
      <c r="I2364" s="9" t="n"/>
      <c r="J2364" s="9" t="n"/>
      <c r="K2364" s="9" t="n"/>
      <c r="L2364" s="9" t="n"/>
      <c r="M2364" s="9" t="n"/>
      <c r="N2364" s="8" t="n"/>
      <c r="O2364" s="8" t="n"/>
    </row>
    <row r="2365" hidden="1" ht="48" customHeight="1">
      <c r="A2365" s="8" t="n"/>
      <c r="B2365" s="8" t="n"/>
      <c r="C2365" s="3" t="n"/>
      <c r="D2365" s="3" t="n"/>
      <c r="E2365" s="3" t="n"/>
      <c r="F2365" s="3" t="n"/>
      <c r="G2365" s="3" t="n"/>
      <c r="H2365" s="3" t="n"/>
      <c r="I2365" s="9" t="n"/>
      <c r="J2365" s="9" t="n"/>
      <c r="K2365" s="9" t="n"/>
      <c r="L2365" s="9" t="n"/>
      <c r="M2365" s="9" t="n"/>
      <c r="N2365" s="8" t="n"/>
      <c r="O2365" s="8" t="n"/>
    </row>
    <row r="2366" hidden="1" ht="48" customHeight="1">
      <c r="A2366" s="8" t="n"/>
      <c r="B2366" s="8" t="n"/>
      <c r="C2366" s="3" t="n"/>
      <c r="D2366" s="3" t="n"/>
      <c r="E2366" s="3" t="n"/>
      <c r="F2366" s="3" t="n"/>
      <c r="G2366" s="3" t="n"/>
      <c r="H2366" s="3" t="n"/>
      <c r="I2366" s="9" t="n"/>
      <c r="J2366" s="9" t="n"/>
      <c r="K2366" s="9" t="n"/>
      <c r="L2366" s="9" t="n"/>
      <c r="M2366" s="9" t="n"/>
      <c r="N2366" s="8" t="n"/>
      <c r="O2366" s="8" t="n"/>
    </row>
    <row r="2367" hidden="1" ht="48" customHeight="1">
      <c r="A2367" s="8" t="n"/>
      <c r="B2367" s="8" t="n"/>
      <c r="C2367" s="3" t="n"/>
      <c r="D2367" s="3" t="n"/>
      <c r="E2367" s="3" t="n"/>
      <c r="F2367" s="3" t="n"/>
      <c r="G2367" s="3" t="n"/>
      <c r="H2367" s="3" t="n"/>
      <c r="I2367" s="9" t="n"/>
      <c r="J2367" s="9" t="n"/>
      <c r="K2367" s="9" t="n"/>
      <c r="L2367" s="9" t="n"/>
      <c r="M2367" s="9" t="n"/>
      <c r="N2367" s="8" t="n"/>
      <c r="O2367" s="8" t="n"/>
    </row>
    <row r="2368" hidden="1" ht="48" customHeight="1">
      <c r="A2368" s="8" t="n"/>
      <c r="B2368" s="8" t="n"/>
      <c r="C2368" s="3" t="n"/>
      <c r="D2368" s="3" t="n"/>
      <c r="E2368" s="3" t="n"/>
      <c r="F2368" s="3" t="n"/>
      <c r="G2368" s="3" t="n"/>
      <c r="H2368" s="3" t="n"/>
      <c r="I2368" s="9" t="n"/>
      <c r="J2368" s="9" t="n"/>
      <c r="K2368" s="9" t="n"/>
      <c r="L2368" s="9" t="n"/>
      <c r="M2368" s="9" t="n"/>
      <c r="N2368" s="8" t="n"/>
      <c r="O2368" s="8" t="n"/>
    </row>
    <row r="2369" hidden="1" ht="48" customHeight="1">
      <c r="A2369" s="8" t="n"/>
      <c r="B2369" s="8" t="n"/>
      <c r="C2369" s="3" t="n"/>
      <c r="D2369" s="3" t="n"/>
      <c r="E2369" s="3" t="n"/>
      <c r="F2369" s="3" t="n"/>
      <c r="G2369" s="3" t="n"/>
      <c r="H2369" s="3" t="n"/>
      <c r="I2369" s="9" t="n"/>
      <c r="J2369" s="9" t="n"/>
      <c r="K2369" s="9" t="n"/>
      <c r="L2369" s="9" t="n"/>
      <c r="M2369" s="9" t="n"/>
      <c r="N2369" s="8" t="n"/>
      <c r="O2369" s="8" t="n"/>
    </row>
    <row r="2370" hidden="1" ht="48" customHeight="1">
      <c r="A2370" s="8" t="n"/>
      <c r="B2370" s="8" t="n"/>
      <c r="C2370" s="3" t="n"/>
      <c r="D2370" s="3" t="n"/>
      <c r="E2370" s="3" t="n"/>
      <c r="F2370" s="3" t="n"/>
      <c r="G2370" s="3" t="n"/>
      <c r="H2370" s="3" t="n"/>
      <c r="I2370" s="9" t="n"/>
      <c r="J2370" s="9" t="n"/>
      <c r="K2370" s="9" t="n"/>
      <c r="L2370" s="9" t="n"/>
      <c r="M2370" s="9" t="n"/>
      <c r="N2370" s="8" t="n"/>
      <c r="O2370" s="8" t="n"/>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2026-10-12T12:39:11Z</dcterms:modified>
  <cp:lastModifiedBy>KHATRI Apoorv</cp:lastModifiedBy>
</cp:coreProperties>
</file>