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n"/>
      <c r="B2453" s="8" t="n"/>
      <c r="C2453" s="3" t="n"/>
      <c r="D2453" s="3" t="n"/>
      <c r="E2453" s="3" t="n"/>
      <c r="F2453" s="3" t="n"/>
      <c r="G2453" s="3" t="n"/>
      <c r="H2453" s="3" t="n"/>
      <c r="I2453" s="9" t="n"/>
      <c r="J2453" s="9" t="n"/>
      <c r="K2453" s="9" t="n"/>
      <c r="L2453" s="9" t="n"/>
      <c r="M2453" s="9" t="n"/>
      <c r="N2453" s="8" t="n"/>
      <c r="O2453" s="8" t="n"/>
    </row>
    <row r="2454" hidden="1" ht="48" customHeight="1">
      <c r="A2454" s="8" t="n"/>
      <c r="B2454" s="8" t="n"/>
      <c r="C2454" s="3" t="n"/>
      <c r="D2454" s="3" t="n"/>
      <c r="E2454" s="3" t="n"/>
      <c r="F2454" s="3" t="n"/>
      <c r="G2454" s="3" t="n"/>
      <c r="H2454" s="3" t="n"/>
      <c r="I2454" s="9" t="n"/>
      <c r="J2454" s="9" t="n"/>
      <c r="K2454" s="9" t="n"/>
      <c r="L2454" s="9" t="n"/>
      <c r="M2454" s="9" t="n"/>
      <c r="N2454" s="8" t="n"/>
      <c r="O2454" s="8" t="n"/>
    </row>
    <row r="2455" hidden="1" ht="48" customHeight="1">
      <c r="A2455" s="8" t="n"/>
      <c r="B2455" s="8" t="n"/>
      <c r="C2455" s="3" t="n"/>
      <c r="D2455" s="3" t="n"/>
      <c r="E2455" s="3" t="n"/>
      <c r="F2455" s="3" t="n"/>
      <c r="G2455" s="3" t="n"/>
      <c r="H2455" s="3" t="n"/>
      <c r="I2455" s="9" t="n"/>
      <c r="J2455" s="9" t="n"/>
      <c r="K2455" s="9" t="n"/>
      <c r="L2455" s="9" t="n"/>
      <c r="M2455" s="9" t="n"/>
      <c r="N2455" s="8" t="n"/>
      <c r="O2455" s="8" t="n"/>
    </row>
    <row r="2456" hidden="1" ht="48" customHeight="1">
      <c r="A2456" s="8" t="n"/>
      <c r="B2456" s="8" t="n"/>
      <c r="C2456" s="3" t="n"/>
      <c r="D2456" s="3" t="n"/>
      <c r="E2456" s="3" t="n"/>
      <c r="F2456" s="3" t="n"/>
      <c r="G2456" s="3" t="n"/>
      <c r="H2456" s="3" t="n"/>
      <c r="I2456" s="9" t="n"/>
      <c r="J2456" s="9" t="n"/>
      <c r="K2456" s="9" t="n"/>
      <c r="L2456" s="9" t="n"/>
      <c r="M2456" s="9" t="n"/>
      <c r="N2456" s="8" t="n"/>
      <c r="O2456" s="8" t="n"/>
    </row>
    <row r="2457" hidden="1" ht="48" customHeight="1">
      <c r="A2457" s="8" t="n"/>
      <c r="B2457" s="8" t="n"/>
      <c r="C2457" s="3" t="n"/>
      <c r="D2457" s="3" t="n"/>
      <c r="E2457" s="3" t="n"/>
      <c r="F2457" s="3" t="n"/>
      <c r="G2457" s="3" t="n"/>
      <c r="H2457" s="3" t="n"/>
      <c r="I2457" s="9" t="n"/>
      <c r="J2457" s="9" t="n"/>
      <c r="K2457" s="9" t="n"/>
      <c r="L2457" s="9" t="n"/>
      <c r="M2457" s="9" t="n"/>
      <c r="N2457" s="8" t="n"/>
      <c r="O2457" s="8" t="n"/>
    </row>
    <row r="2458" hidden="1" ht="48" customHeight="1">
      <c r="A2458" s="8" t="n"/>
      <c r="B2458" s="8" t="n"/>
      <c r="C2458" s="3" t="n"/>
      <c r="D2458" s="3" t="n"/>
      <c r="E2458" s="3" t="n"/>
      <c r="F2458" s="3" t="n"/>
      <c r="G2458" s="3" t="n"/>
      <c r="H2458" s="3" t="n"/>
      <c r="I2458" s="9" t="n"/>
      <c r="J2458" s="9" t="n"/>
      <c r="K2458" s="9" t="n"/>
      <c r="L2458" s="9" t="n"/>
      <c r="M2458" s="9" t="n"/>
      <c r="N2458" s="8" t="n"/>
      <c r="O2458" s="8" t="n"/>
    </row>
    <row r="2459" hidden="1" ht="48" customHeight="1">
      <c r="A2459" s="8" t="n"/>
      <c r="B2459" s="8" t="n"/>
      <c r="C2459" s="3" t="n"/>
      <c r="D2459" s="3" t="n"/>
      <c r="E2459" s="3" t="n"/>
      <c r="F2459" s="3" t="n"/>
      <c r="G2459" s="3" t="n"/>
      <c r="H2459" s="3" t="n"/>
      <c r="I2459" s="9" t="n"/>
      <c r="J2459" s="9" t="n"/>
      <c r="K2459" s="9" t="n"/>
      <c r="L2459" s="9" t="n"/>
      <c r="M2459" s="9" t="n"/>
      <c r="N2459" s="8" t="n"/>
      <c r="O2459" s="8" t="n"/>
    </row>
    <row r="2460" hidden="1" ht="48" customHeight="1">
      <c r="A2460" s="8" t="n"/>
      <c r="B2460" s="8" t="n"/>
      <c r="C2460" s="3" t="n"/>
      <c r="D2460" s="3" t="n"/>
      <c r="E2460" s="3" t="n"/>
      <c r="F2460" s="3" t="n"/>
      <c r="G2460" s="3" t="n"/>
      <c r="H2460" s="3" t="n"/>
      <c r="I2460" s="9" t="n"/>
      <c r="J2460" s="9" t="n"/>
      <c r="K2460" s="9" t="n"/>
      <c r="L2460" s="9" t="n"/>
      <c r="M2460" s="9" t="n"/>
      <c r="N2460" s="8" t="n"/>
      <c r="O2460" s="8" t="n"/>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n"/>
      <c r="B4372" s="8" t="n"/>
      <c r="C4372" s="8" t="n"/>
      <c r="D4372" s="3" t="n"/>
      <c r="E4372" s="3" t="n"/>
      <c r="F4372" s="3" t="n"/>
      <c r="G4372" s="3" t="n"/>
      <c r="H4372" s="3" t="n"/>
      <c r="I4372" s="3" t="n"/>
      <c r="J4372" s="3" t="n"/>
      <c r="K4372" s="9" t="n"/>
      <c r="L4372" s="8" t="n"/>
      <c r="M4372" s="9" t="n"/>
      <c r="N4372" s="9" t="n"/>
      <c r="O4372" s="9" t="n"/>
      <c r="P4372" s="9" t="n"/>
      <c r="Q4372" s="8" t="n"/>
      <c r="R4372" s="8" t="n"/>
    </row>
    <row r="4373" hidden="1">
      <c r="A4373" s="8" t="n"/>
      <c r="B4373" s="8" t="n"/>
      <c r="C4373" s="8" t="n"/>
      <c r="D4373" s="3" t="n"/>
      <c r="E4373" s="3" t="n"/>
      <c r="F4373" s="3" t="n"/>
      <c r="G4373" s="3" t="n"/>
      <c r="H4373" s="3" t="n"/>
      <c r="I4373" s="3" t="n"/>
      <c r="J4373" s="3" t="n"/>
      <c r="K4373" s="9" t="n"/>
      <c r="L4373" s="8" t="n"/>
      <c r="M4373" s="9" t="n"/>
      <c r="N4373" s="9" t="n"/>
      <c r="O4373" s="9" t="n"/>
      <c r="P4373" s="9" t="n"/>
      <c r="Q4373" s="8" t="n"/>
      <c r="R4373" s="8" t="n"/>
    </row>
    <row r="4374" hidden="1">
      <c r="A4374" s="8" t="n"/>
      <c r="B4374" s="8" t="n"/>
      <c r="C4374" s="8" t="n"/>
      <c r="D4374" s="3" t="n"/>
      <c r="E4374" s="3" t="n"/>
      <c r="F4374" s="3" t="n"/>
      <c r="G4374" s="3" t="n"/>
      <c r="H4374" s="3" t="n"/>
      <c r="I4374" s="3" t="n"/>
      <c r="J4374" s="3" t="n"/>
      <c r="K4374" s="9" t="n"/>
      <c r="L4374" s="8" t="n"/>
      <c r="M4374" s="9" t="n"/>
      <c r="N4374" s="9" t="n"/>
      <c r="O4374" s="9" t="n"/>
      <c r="P4374" s="9" t="n"/>
      <c r="Q4374" s="8" t="n"/>
      <c r="R4374" s="8" t="n"/>
    </row>
    <row r="4375" hidden="1">
      <c r="A4375" s="8" t="n"/>
      <c r="B4375" s="8" t="n"/>
      <c r="C4375" s="8" t="n"/>
      <c r="D4375" s="3" t="n"/>
      <c r="E4375" s="3" t="n"/>
      <c r="F4375" s="3" t="n"/>
      <c r="G4375" s="3" t="n"/>
      <c r="H4375" s="3" t="n"/>
      <c r="I4375" s="3" t="n"/>
      <c r="J4375" s="3" t="n"/>
      <c r="K4375" s="9" t="n"/>
      <c r="L4375" s="8" t="n"/>
      <c r="M4375" s="9" t="n"/>
      <c r="N4375" s="9" t="n"/>
      <c r="O4375" s="9" t="n"/>
      <c r="P4375" s="9" t="n"/>
      <c r="Q4375" s="8" t="n"/>
      <c r="R4375" s="8" t="n"/>
    </row>
    <row r="4376" hidden="1">
      <c r="A4376" s="8" t="n"/>
      <c r="B4376" s="8" t="n"/>
      <c r="C4376" s="8" t="n"/>
      <c r="D4376" s="3" t="n"/>
      <c r="E4376" s="3" t="n"/>
      <c r="F4376" s="3" t="n"/>
      <c r="G4376" s="3" t="n"/>
      <c r="H4376" s="3" t="n"/>
      <c r="I4376" s="3" t="n"/>
      <c r="J4376" s="3" t="n"/>
      <c r="K4376" s="9" t="n"/>
      <c r="L4376" s="8" t="n"/>
      <c r="M4376" s="9" t="n"/>
      <c r="N4376" s="9" t="n"/>
      <c r="O4376" s="9" t="n"/>
      <c r="P4376" s="9" t="n"/>
      <c r="Q4376" s="8" t="n"/>
      <c r="R4376" s="8" t="n"/>
    </row>
    <row r="4377" hidden="1">
      <c r="A4377" s="8" t="n"/>
      <c r="B4377" s="8" t="n"/>
      <c r="C4377" s="8" t="n"/>
      <c r="D4377" s="3" t="n"/>
      <c r="E4377" s="3" t="n"/>
      <c r="F4377" s="3" t="n"/>
      <c r="G4377" s="3" t="n"/>
      <c r="H4377" s="3" t="n"/>
      <c r="I4377" s="3" t="n"/>
      <c r="J4377" s="3" t="n"/>
      <c r="K4377" s="9" t="n"/>
      <c r="L4377" s="8" t="n"/>
      <c r="M4377" s="9" t="n"/>
      <c r="N4377" s="9" t="n"/>
      <c r="O4377" s="9" t="n"/>
      <c r="P4377" s="9" t="n"/>
      <c r="Q4377" s="8" t="n"/>
      <c r="R4377" s="8" t="n"/>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2026-10-13T04:29:22Z</dcterms:modified>
  <cp:lastModifiedBy>KHATRI Apoorv</cp:lastModifiedBy>
</cp:coreProperties>
</file>