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NGGU7KD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133" headerRowCount="1" totalsRowShown="0">
  <autoFilter ref="A6:K7133">
    <filterColumn colId="0" hiddenButton="0" showButton="1">
      <filters>
        <filter val="NGGU7KD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GGU7KD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n"/>
      <c r="B2881" s="8" t="n"/>
      <c r="C2881" s="3" t="n"/>
      <c r="D2881" s="3" t="n"/>
      <c r="E2881" s="3" t="n"/>
      <c r="F2881" s="3" t="n"/>
      <c r="G2881" s="3" t="n"/>
      <c r="H2881" s="3" t="n"/>
      <c r="I2881" s="9" t="n"/>
      <c r="J2881" s="9" t="n"/>
      <c r="K2881" s="9" t="n"/>
      <c r="L2881" s="9" t="n"/>
      <c r="M2881" s="9" t="n"/>
      <c r="N2881" s="8" t="n"/>
      <c r="O2881" s="8" t="n"/>
    </row>
    <row r="2882" hidden="1" ht="48" customHeight="1">
      <c r="A2882" s="8" t="n"/>
      <c r="B2882" s="8" t="n"/>
      <c r="C2882" s="3" t="n"/>
      <c r="D2882" s="3" t="n"/>
      <c r="E2882" s="3" t="n"/>
      <c r="F2882" s="3" t="n"/>
      <c r="G2882" s="3" t="n"/>
      <c r="H2882" s="3" t="n"/>
      <c r="I2882" s="9" t="n"/>
      <c r="J2882" s="9" t="n"/>
      <c r="K2882" s="9" t="n"/>
      <c r="L2882" s="9" t="n"/>
      <c r="M2882" s="9" t="n"/>
      <c r="N2882" s="8" t="n"/>
      <c r="O2882" s="8" t="n"/>
    </row>
    <row r="2883" hidden="1" ht="48" customHeight="1">
      <c r="A2883" s="8" t="n"/>
      <c r="B2883" s="8" t="n"/>
      <c r="C2883" s="3" t="n"/>
      <c r="D2883" s="3" t="n"/>
      <c r="E2883" s="3" t="n"/>
      <c r="F2883" s="3" t="n"/>
      <c r="G2883" s="3" t="n"/>
      <c r="H2883" s="3" t="n"/>
      <c r="I2883" s="9" t="n"/>
      <c r="J2883" s="9" t="n"/>
      <c r="K2883" s="9" t="n"/>
      <c r="L2883" s="9" t="n"/>
      <c r="M2883" s="9" t="n"/>
      <c r="N2883" s="8" t="n"/>
      <c r="O2883" s="8" t="n"/>
    </row>
    <row r="2884" hidden="1" ht="48" customHeight="1">
      <c r="A2884" s="8" t="n"/>
      <c r="B2884" s="8" t="n"/>
      <c r="C2884" s="3" t="n"/>
      <c r="D2884" s="3" t="n"/>
      <c r="E2884" s="3" t="n"/>
      <c r="F2884" s="3" t="n"/>
      <c r="G2884" s="3" t="n"/>
      <c r="H2884" s="3" t="n"/>
      <c r="I2884" s="9" t="n"/>
      <c r="J2884" s="9" t="n"/>
      <c r="K2884" s="9" t="n"/>
      <c r="L2884" s="9" t="n"/>
      <c r="M2884" s="9" t="n"/>
      <c r="N2884" s="8" t="n"/>
      <c r="O2884" s="8" t="n"/>
    </row>
    <row r="2885" hidden="1" ht="48" customHeight="1">
      <c r="A2885" s="8" t="n"/>
      <c r="B2885" s="8" t="n"/>
      <c r="C2885" s="3" t="n"/>
      <c r="D2885" s="3" t="n"/>
      <c r="E2885" s="3" t="n"/>
      <c r="F2885" s="3" t="n"/>
      <c r="G2885" s="3" t="n"/>
      <c r="H2885" s="3" t="n"/>
      <c r="I2885" s="9" t="n"/>
      <c r="J2885" s="9" t="n"/>
      <c r="K2885" s="9" t="n"/>
      <c r="L2885" s="9" t="n"/>
      <c r="M2885" s="9" t="n"/>
      <c r="N2885" s="8" t="n"/>
      <c r="O2885" s="8" t="n"/>
    </row>
    <row r="2886" hidden="1" ht="48" customHeight="1">
      <c r="A2886" s="8" t="n"/>
      <c r="B2886" s="8" t="n"/>
      <c r="C2886" s="3" t="n"/>
      <c r="D2886" s="3" t="n"/>
      <c r="E2886" s="3" t="n"/>
      <c r="F2886" s="3" t="n"/>
      <c r="G2886" s="3" t="n"/>
      <c r="H2886" s="3" t="n"/>
      <c r="I2886" s="9" t="n"/>
      <c r="J2886" s="9" t="n"/>
      <c r="K2886" s="9" t="n"/>
      <c r="L2886" s="9" t="n"/>
      <c r="M2886" s="9" t="n"/>
      <c r="N2886" s="8" t="n"/>
      <c r="O2886" s="8" t="n"/>
    </row>
    <row r="2887" hidden="1" ht="48" customHeight="1">
      <c r="A2887" s="8" t="n"/>
      <c r="B2887" s="8" t="n"/>
      <c r="C2887" s="3" t="n"/>
      <c r="D2887" s="3" t="n"/>
      <c r="E2887" s="3" t="n"/>
      <c r="F2887" s="3" t="n"/>
      <c r="G2887" s="3" t="n"/>
      <c r="H2887" s="3" t="n"/>
      <c r="I2887" s="9" t="n"/>
      <c r="J2887" s="9" t="n"/>
      <c r="K2887" s="9" t="n"/>
      <c r="L2887" s="9" t="n"/>
      <c r="M2887" s="9" t="n"/>
      <c r="N2887" s="8" t="n"/>
      <c r="O2887" s="8" t="n"/>
    </row>
    <row r="2888" hidden="1" ht="48" customHeight="1">
      <c r="A2888" s="8" t="n"/>
      <c r="B2888" s="8" t="n"/>
      <c r="C2888" s="3" t="n"/>
      <c r="D2888" s="3" t="n"/>
      <c r="E2888" s="3" t="n"/>
      <c r="F2888" s="3" t="n"/>
      <c r="G2888" s="3" t="n"/>
      <c r="H2888" s="3" t="n"/>
      <c r="I2888" s="9" t="n"/>
      <c r="J2888" s="9" t="n"/>
      <c r="K2888" s="9" t="n"/>
      <c r="L2888" s="9" t="n"/>
      <c r="M2888" s="9" t="n"/>
      <c r="N2888" s="8" t="n"/>
      <c r="O2888" s="8" t="n"/>
    </row>
    <row r="2889" hidden="1" ht="48" customHeight="1">
      <c r="A2889" s="8" t="n"/>
      <c r="B2889" s="8" t="n"/>
      <c r="C2889" s="3" t="n"/>
      <c r="D2889" s="3" t="n"/>
      <c r="E2889" s="3" t="n"/>
      <c r="F2889" s="3" t="n"/>
      <c r="G2889" s="3" t="n"/>
      <c r="H2889" s="3" t="n"/>
      <c r="I2889" s="9" t="n"/>
      <c r="J2889" s="9" t="n"/>
      <c r="K2889" s="9" t="n"/>
      <c r="L2889" s="9" t="n"/>
      <c r="M2889" s="9" t="n"/>
      <c r="N2889" s="8" t="n"/>
      <c r="O2889" s="8" t="n"/>
    </row>
    <row r="2890" hidden="1" ht="48" customHeight="1">
      <c r="A2890" s="8" t="n"/>
      <c r="B2890" s="8" t="n"/>
      <c r="C2890" s="3" t="n"/>
      <c r="D2890" s="3" t="n"/>
      <c r="E2890" s="3" t="n"/>
      <c r="F2890" s="3" t="n"/>
      <c r="G2890" s="3" t="n"/>
      <c r="H2890" s="3" t="n"/>
      <c r="I2890" s="9" t="n"/>
      <c r="J2890" s="9" t="n"/>
      <c r="K2890" s="9" t="n"/>
      <c r="L2890" s="9" t="n"/>
      <c r="M2890" s="9" t="n"/>
      <c r="N2890" s="8" t="n"/>
      <c r="O2890" s="8" t="n"/>
    </row>
    <row r="2891" hidden="1" ht="48" customHeight="1">
      <c r="A2891" s="8" t="n"/>
      <c r="B2891" s="8" t="n"/>
      <c r="C2891" s="3" t="n"/>
      <c r="D2891" s="3" t="n"/>
      <c r="E2891" s="3" t="n"/>
      <c r="F2891" s="3" t="n"/>
      <c r="G2891" s="3" t="n"/>
      <c r="H2891" s="3" t="n"/>
      <c r="I2891" s="9" t="n"/>
      <c r="J2891" s="9" t="n"/>
      <c r="K2891" s="9" t="n"/>
      <c r="L2891" s="9" t="n"/>
      <c r="M2891" s="9" t="n"/>
      <c r="N2891" s="8" t="n"/>
      <c r="O2891" s="8" t="n"/>
    </row>
    <row r="2892" hidden="1" ht="48" customHeight="1">
      <c r="A2892" s="8" t="n"/>
      <c r="B2892" s="8" t="n"/>
      <c r="C2892" s="3" t="n"/>
      <c r="D2892" s="3" t="n"/>
      <c r="E2892" s="3" t="n"/>
      <c r="F2892" s="3" t="n"/>
      <c r="G2892" s="3" t="n"/>
      <c r="H2892" s="3" t="n"/>
      <c r="I2892" s="9" t="n"/>
      <c r="J2892" s="9" t="n"/>
      <c r="K2892" s="9" t="n"/>
      <c r="L2892" s="9" t="n"/>
      <c r="M2892" s="9" t="n"/>
      <c r="N2892" s="8" t="n"/>
      <c r="O2892" s="8" t="n"/>
    </row>
    <row r="2893" hidden="1" ht="48" customHeight="1">
      <c r="A2893" s="8" t="n"/>
      <c r="B2893" s="8" t="n"/>
      <c r="C2893" s="3" t="n"/>
      <c r="D2893" s="3" t="n"/>
      <c r="E2893" s="3" t="n"/>
      <c r="F2893" s="3" t="n"/>
      <c r="G2893" s="3" t="n"/>
      <c r="H2893" s="3" t="n"/>
      <c r="I2893" s="9" t="n"/>
      <c r="J2893" s="9" t="n"/>
      <c r="K2893" s="9" t="n"/>
      <c r="L2893" s="9" t="n"/>
      <c r="M2893" s="9" t="n"/>
      <c r="N2893" s="8" t="n"/>
      <c r="O2893" s="8" t="n"/>
    </row>
    <row r="2894" hidden="1" ht="48" customHeight="1">
      <c r="A2894" s="8" t="n"/>
      <c r="B2894" s="8" t="n"/>
      <c r="C2894" s="3" t="n"/>
      <c r="D2894" s="3" t="n"/>
      <c r="E2894" s="3" t="n"/>
      <c r="F2894" s="3" t="n"/>
      <c r="G2894" s="3" t="n"/>
      <c r="H2894" s="3" t="n"/>
      <c r="I2894" s="9" t="n"/>
      <c r="J2894" s="9" t="n"/>
      <c r="K2894" s="9" t="n"/>
      <c r="L2894" s="9" t="n"/>
      <c r="M2894" s="9" t="n"/>
      <c r="N2894" s="8" t="n"/>
      <c r="O2894" s="8" t="n"/>
    </row>
    <row r="2895" hidden="1" ht="48" customHeight="1">
      <c r="A2895" s="8" t="n"/>
      <c r="B2895" s="8" t="n"/>
      <c r="C2895" s="3" t="n"/>
      <c r="D2895" s="3" t="n"/>
      <c r="E2895" s="3" t="n"/>
      <c r="F2895" s="3" t="n"/>
      <c r="G2895" s="3" t="n"/>
      <c r="H2895" s="3" t="n"/>
      <c r="I2895" s="9" t="n"/>
      <c r="J2895" s="9" t="n"/>
      <c r="K2895" s="9" t="n"/>
      <c r="L2895" s="9" t="n"/>
      <c r="M2895" s="9" t="n"/>
      <c r="N2895" s="8" t="n"/>
      <c r="O2895" s="8" t="n"/>
    </row>
    <row r="2896" hidden="1" ht="48" customHeight="1">
      <c r="A2896" s="8" t="n"/>
      <c r="B2896" s="8" t="n"/>
      <c r="C2896" s="3" t="n"/>
      <c r="D2896" s="3" t="n"/>
      <c r="E2896" s="3" t="n"/>
      <c r="F2896" s="3" t="n"/>
      <c r="G2896" s="3" t="n"/>
      <c r="H2896" s="3" t="n"/>
      <c r="I2896" s="9" t="n"/>
      <c r="J2896" s="9" t="n"/>
      <c r="K2896" s="9" t="n"/>
      <c r="L2896" s="9" t="n"/>
      <c r="M2896" s="9" t="n"/>
      <c r="N2896" s="8" t="n"/>
      <c r="O2896" s="8" t="n"/>
    </row>
    <row r="2897" hidden="1" ht="48" customHeight="1">
      <c r="A2897" s="8" t="n"/>
      <c r="B2897" s="8" t="n"/>
      <c r="C2897" s="3" t="n"/>
      <c r="D2897" s="3" t="n"/>
      <c r="E2897" s="3" t="n"/>
      <c r="F2897" s="3" t="n"/>
      <c r="G2897" s="3" t="n"/>
      <c r="H2897" s="3" t="n"/>
      <c r="I2897" s="9" t="n"/>
      <c r="J2897" s="9" t="n"/>
      <c r="K2897" s="9" t="n"/>
      <c r="L2897" s="9" t="n"/>
      <c r="M2897" s="9" t="n"/>
      <c r="N2897" s="8" t="n"/>
      <c r="O2897" s="8" t="n"/>
    </row>
    <row r="2898" hidden="1" ht="48" customHeight="1">
      <c r="A2898" s="8" t="n"/>
      <c r="B2898" s="8" t="n"/>
      <c r="C2898" s="3" t="n"/>
      <c r="D2898" s="3" t="n"/>
      <c r="E2898" s="3" t="n"/>
      <c r="F2898" s="3" t="n"/>
      <c r="G2898" s="3" t="n"/>
      <c r="H2898" s="3" t="n"/>
      <c r="I2898" s="9" t="n"/>
      <c r="J2898" s="9" t="n"/>
      <c r="K2898" s="9" t="n"/>
      <c r="L2898" s="9" t="n"/>
      <c r="M2898" s="9" t="n"/>
      <c r="N2898" s="8" t="n"/>
      <c r="O2898" s="8" t="n"/>
    </row>
    <row r="2899" hidden="1" ht="48" customHeight="1">
      <c r="A2899" s="8" t="n"/>
      <c r="B2899" s="8" t="n"/>
      <c r="C2899" s="3" t="n"/>
      <c r="D2899" s="3" t="n"/>
      <c r="E2899" s="3" t="n"/>
      <c r="F2899" s="3" t="n"/>
      <c r="G2899" s="3" t="n"/>
      <c r="H2899" s="3" t="n"/>
      <c r="I2899" s="9" t="n"/>
      <c r="J2899" s="9" t="n"/>
      <c r="K2899" s="9" t="n"/>
      <c r="L2899" s="9" t="n"/>
      <c r="M2899" s="9" t="n"/>
      <c r="N2899" s="8" t="n"/>
      <c r="O2899" s="8" t="n"/>
    </row>
    <row r="2900" hidden="1" ht="48" customHeight="1">
      <c r="A2900" s="8" t="n"/>
      <c r="B2900" s="8" t="n"/>
      <c r="C2900" s="3" t="n"/>
      <c r="D2900" s="3" t="n"/>
      <c r="E2900" s="3" t="n"/>
      <c r="F2900" s="3" t="n"/>
      <c r="G2900" s="3" t="n"/>
      <c r="H2900" s="3" t="n"/>
      <c r="I2900" s="9" t="n"/>
      <c r="J2900" s="9" t="n"/>
      <c r="K2900" s="9" t="n"/>
      <c r="L2900" s="9" t="n"/>
      <c r="M2900" s="9" t="n"/>
      <c r="N2900" s="8" t="n"/>
      <c r="O2900" s="8" t="n"/>
    </row>
    <row r="2901" hidden="1" ht="48" customHeight="1">
      <c r="A2901" s="8" t="n"/>
      <c r="B2901" s="8" t="n"/>
      <c r="C2901" s="3" t="n"/>
      <c r="D2901" s="3" t="n"/>
      <c r="E2901" s="3" t="n"/>
      <c r="F2901" s="3" t="n"/>
      <c r="G2901" s="3" t="n"/>
      <c r="H2901" s="3" t="n"/>
      <c r="I2901" s="9" t="n"/>
      <c r="J2901" s="9" t="n"/>
      <c r="K2901" s="9" t="n"/>
      <c r="L2901" s="9" t="n"/>
      <c r="M2901" s="9" t="n"/>
      <c r="N2901" s="8" t="n"/>
      <c r="O2901" s="8" t="n"/>
    </row>
    <row r="2902" hidden="1" ht="48" customHeight="1">
      <c r="A2902" s="8" t="n"/>
      <c r="B2902" s="8" t="n"/>
      <c r="C2902" s="3" t="n"/>
      <c r="D2902" s="3" t="n"/>
      <c r="E2902" s="3" t="n"/>
      <c r="F2902" s="3" t="n"/>
      <c r="G2902" s="3" t="n"/>
      <c r="H2902" s="3" t="n"/>
      <c r="I2902" s="9" t="n"/>
      <c r="J2902" s="9" t="n"/>
      <c r="K2902" s="9" t="n"/>
      <c r="L2902" s="9" t="n"/>
      <c r="M2902" s="9" t="n"/>
      <c r="N2902" s="8" t="n"/>
      <c r="O2902" s="8" t="n"/>
    </row>
    <row r="2903" hidden="1" ht="48" customHeight="1">
      <c r="A2903" s="8" t="n"/>
      <c r="B2903" s="8" t="n"/>
      <c r="C2903" s="3" t="n"/>
      <c r="D2903" s="3" t="n"/>
      <c r="E2903" s="3" t="n"/>
      <c r="F2903" s="3" t="n"/>
      <c r="G2903" s="3" t="n"/>
      <c r="H2903" s="3" t="n"/>
      <c r="I2903" s="9" t="n"/>
      <c r="J2903" s="9" t="n"/>
      <c r="K2903" s="9" t="n"/>
      <c r="L2903" s="9" t="n"/>
      <c r="M2903" s="9" t="n"/>
      <c r="N2903" s="8" t="n"/>
      <c r="O2903" s="8" t="n"/>
    </row>
    <row r="2904" hidden="1" ht="48" customHeight="1">
      <c r="A2904" s="8" t="n"/>
      <c r="B2904" s="8" t="n"/>
      <c r="C2904" s="3" t="n"/>
      <c r="D2904" s="3" t="n"/>
      <c r="E2904" s="3" t="n"/>
      <c r="F2904" s="3" t="n"/>
      <c r="G2904" s="3" t="n"/>
      <c r="H2904" s="3" t="n"/>
      <c r="I2904" s="9" t="n"/>
      <c r="J2904" s="9" t="n"/>
      <c r="K2904" s="9" t="n"/>
      <c r="L2904" s="9" t="n"/>
      <c r="M2904" s="9" t="n"/>
      <c r="N2904" s="8" t="n"/>
      <c r="O2904" s="8" t="n"/>
    </row>
    <row r="2905" hidden="1" ht="48" customHeight="1">
      <c r="A2905" s="8" t="n"/>
      <c r="B2905" s="8" t="n"/>
      <c r="C2905" s="3" t="n"/>
      <c r="D2905" s="3" t="n"/>
      <c r="E2905" s="3" t="n"/>
      <c r="F2905" s="3" t="n"/>
      <c r="G2905" s="3" t="n"/>
      <c r="H2905" s="3" t="n"/>
      <c r="I2905" s="9" t="n"/>
      <c r="J2905" s="9" t="n"/>
      <c r="K2905" s="9" t="n"/>
      <c r="L2905" s="9" t="n"/>
      <c r="M2905" s="9" t="n"/>
      <c r="N2905" s="8" t="n"/>
      <c r="O2905" s="8" t="n"/>
    </row>
    <row r="2906" hidden="1" ht="48" customHeight="1">
      <c r="A2906" s="8" t="n"/>
      <c r="B2906" s="8" t="n"/>
      <c r="C2906" s="3" t="n"/>
      <c r="D2906" s="3" t="n"/>
      <c r="E2906" s="3" t="n"/>
      <c r="F2906" s="3" t="n"/>
      <c r="G2906" s="3" t="n"/>
      <c r="H2906" s="3" t="n"/>
      <c r="I2906" s="9" t="n"/>
      <c r="J2906" s="9" t="n"/>
      <c r="K2906" s="9" t="n"/>
      <c r="L2906" s="9" t="n"/>
      <c r="M2906" s="9" t="n"/>
      <c r="N2906" s="8" t="n"/>
      <c r="O2906" s="8" t="n"/>
    </row>
    <row r="2907" hidden="1" ht="48" customHeight="1">
      <c r="A2907" s="8" t="n"/>
      <c r="B2907" s="8" t="n"/>
      <c r="C2907" s="3" t="n"/>
      <c r="D2907" s="3" t="n"/>
      <c r="E2907" s="3" t="n"/>
      <c r="F2907" s="3" t="n"/>
      <c r="G2907" s="3" t="n"/>
      <c r="H2907" s="3" t="n"/>
      <c r="I2907" s="9" t="n"/>
      <c r="J2907" s="9" t="n"/>
      <c r="K2907" s="9" t="n"/>
      <c r="L2907" s="9" t="n"/>
      <c r="M2907" s="9" t="n"/>
      <c r="N2907" s="8" t="n"/>
      <c r="O2907" s="8" t="n"/>
    </row>
    <row r="2908" hidden="1" ht="48" customHeight="1">
      <c r="A2908" s="8" t="n"/>
      <c r="B2908" s="8" t="n"/>
      <c r="C2908" s="3" t="n"/>
      <c r="D2908" s="3" t="n"/>
      <c r="E2908" s="3" t="n"/>
      <c r="F2908" s="3" t="n"/>
      <c r="G2908" s="3" t="n"/>
      <c r="H2908" s="3" t="n"/>
      <c r="I2908" s="9" t="n"/>
      <c r="J2908" s="9" t="n"/>
      <c r="K2908" s="9" t="n"/>
      <c r="L2908" s="9" t="n"/>
      <c r="M2908" s="9" t="n"/>
      <c r="N2908" s="8" t="n"/>
      <c r="O2908" s="8" t="n"/>
    </row>
    <row r="2909" hidden="1" ht="48" customHeight="1">
      <c r="A2909" s="8" t="n"/>
      <c r="B2909" s="8" t="n"/>
      <c r="C2909" s="3" t="n"/>
      <c r="D2909" s="3" t="n"/>
      <c r="E2909" s="3" t="n"/>
      <c r="F2909" s="3" t="n"/>
      <c r="G2909" s="3" t="n"/>
      <c r="H2909" s="3" t="n"/>
      <c r="I2909" s="9" t="n"/>
      <c r="J2909" s="9" t="n"/>
      <c r="K2909" s="9" t="n"/>
      <c r="L2909" s="9" t="n"/>
      <c r="M2909" s="9" t="n"/>
      <c r="N2909" s="8" t="n"/>
      <c r="O2909" s="8" t="n"/>
    </row>
    <row r="2910" hidden="1" ht="48" customHeight="1">
      <c r="A2910" s="8" t="n"/>
      <c r="B2910" s="8" t="n"/>
      <c r="C2910" s="3" t="n"/>
      <c r="D2910" s="3" t="n"/>
      <c r="E2910" s="3" t="n"/>
      <c r="F2910" s="3" t="n"/>
      <c r="G2910" s="3" t="n"/>
      <c r="H2910" s="3" t="n"/>
      <c r="I2910" s="9" t="n"/>
      <c r="J2910" s="9" t="n"/>
      <c r="K2910" s="9" t="n"/>
      <c r="L2910" s="9" t="n"/>
      <c r="M2910" s="9" t="n"/>
      <c r="N2910" s="8" t="n"/>
      <c r="O2910" s="8" t="n"/>
    </row>
    <row r="2911" hidden="1" ht="48" customHeight="1">
      <c r="A2911" s="8" t="n"/>
      <c r="B2911" s="8" t="n"/>
      <c r="C2911" s="3" t="n"/>
      <c r="D2911" s="3" t="n"/>
      <c r="E2911" s="3" t="n"/>
      <c r="F2911" s="3" t="n"/>
      <c r="G2911" s="3" t="n"/>
      <c r="H2911" s="3" t="n"/>
      <c r="I2911" s="9" t="n"/>
      <c r="J2911" s="9" t="n"/>
      <c r="K2911" s="9" t="n"/>
      <c r="L2911" s="9" t="n"/>
      <c r="M2911" s="9" t="n"/>
      <c r="N2911" s="8" t="n"/>
      <c r="O2911" s="8" t="n"/>
    </row>
    <row r="2912" hidden="1" ht="48" customHeight="1">
      <c r="A2912" s="8" t="n"/>
      <c r="B2912" s="8" t="n"/>
      <c r="C2912" s="3" t="n"/>
      <c r="D2912" s="3" t="n"/>
      <c r="E2912" s="3" t="n"/>
      <c r="F2912" s="3" t="n"/>
      <c r="G2912" s="3" t="n"/>
      <c r="H2912" s="3" t="n"/>
      <c r="I2912" s="9" t="n"/>
      <c r="J2912" s="9" t="n"/>
      <c r="K2912" s="9" t="n"/>
      <c r="L2912" s="9" t="n"/>
      <c r="M2912" s="9" t="n"/>
      <c r="N2912" s="8" t="n"/>
      <c r="O2912" s="8" t="n"/>
    </row>
    <row r="2913" hidden="1" ht="48" customHeight="1">
      <c r="A2913" s="8" t="n"/>
      <c r="B2913" s="8" t="n"/>
      <c r="C2913" s="3" t="n"/>
      <c r="D2913" s="3" t="n"/>
      <c r="E2913" s="3" t="n"/>
      <c r="F2913" s="3" t="n"/>
      <c r="G2913" s="3" t="n"/>
      <c r="H2913" s="3" t="n"/>
      <c r="I2913" s="9" t="n"/>
      <c r="J2913" s="9" t="n"/>
      <c r="K2913" s="9" t="n"/>
      <c r="L2913" s="9" t="n"/>
      <c r="M2913" s="9" t="n"/>
      <c r="N2913" s="8" t="n"/>
      <c r="O2913" s="8" t="n"/>
    </row>
    <row r="2914" hidden="1" ht="48" customHeight="1">
      <c r="A2914" s="8" t="n"/>
      <c r="B2914" s="8" t="n"/>
      <c r="C2914" s="3" t="n"/>
      <c r="D2914" s="3" t="n"/>
      <c r="E2914" s="3" t="n"/>
      <c r="F2914" s="3" t="n"/>
      <c r="G2914" s="3" t="n"/>
      <c r="H2914" s="3" t="n"/>
      <c r="I2914" s="9" t="n"/>
      <c r="J2914" s="9" t="n"/>
      <c r="K2914" s="9" t="n"/>
      <c r="L2914" s="9" t="n"/>
      <c r="M2914" s="9" t="n"/>
      <c r="N2914" s="8" t="n"/>
      <c r="O2914" s="8" t="n"/>
    </row>
    <row r="2915" hidden="1" ht="48" customHeight="1">
      <c r="A2915" s="8" t="n"/>
      <c r="B2915" s="8" t="n"/>
      <c r="C2915" s="3" t="n"/>
      <c r="D2915" s="3" t="n"/>
      <c r="E2915" s="3" t="n"/>
      <c r="F2915" s="3" t="n"/>
      <c r="G2915" s="3" t="n"/>
      <c r="H2915" s="3" t="n"/>
      <c r="I2915" s="9" t="n"/>
      <c r="J2915" s="9" t="n"/>
      <c r="K2915" s="9" t="n"/>
      <c r="L2915" s="9" t="n"/>
      <c r="M2915" s="9" t="n"/>
      <c r="N2915" s="8" t="n"/>
      <c r="O2915" s="8" t="n"/>
    </row>
    <row r="2916" hidden="1" ht="48" customHeight="1">
      <c r="A2916" s="8" t="n"/>
      <c r="B2916" s="8" t="n"/>
      <c r="C2916" s="3" t="n"/>
      <c r="D2916" s="3" t="n"/>
      <c r="E2916" s="3" t="n"/>
      <c r="F2916" s="3" t="n"/>
      <c r="G2916" s="3" t="n"/>
      <c r="H2916" s="3" t="n"/>
      <c r="I2916" s="9" t="n"/>
      <c r="J2916" s="9" t="n"/>
      <c r="K2916" s="9" t="n"/>
      <c r="L2916" s="9" t="n"/>
      <c r="M2916" s="9" t="n"/>
      <c r="N2916" s="8" t="n"/>
      <c r="O2916" s="8" t="n"/>
    </row>
    <row r="2917" hidden="1" ht="48" customHeight="1">
      <c r="A2917" s="8" t="n"/>
      <c r="B2917" s="8" t="n"/>
      <c r="C2917" s="3" t="n"/>
      <c r="D2917" s="3" t="n"/>
      <c r="E2917" s="3" t="n"/>
      <c r="F2917" s="3" t="n"/>
      <c r="G2917" s="3" t="n"/>
      <c r="H2917" s="3" t="n"/>
      <c r="I2917" s="9" t="n"/>
      <c r="J2917" s="9" t="n"/>
      <c r="K2917" s="9" t="n"/>
      <c r="L2917" s="9" t="n"/>
      <c r="M2917" s="9" t="n"/>
      <c r="N2917" s="8" t="n"/>
      <c r="O2917" s="8" t="n"/>
    </row>
    <row r="2918" hidden="1" ht="48" customHeight="1">
      <c r="A2918" s="8" t="n"/>
      <c r="B2918" s="8" t="n"/>
      <c r="C2918" s="3" t="n"/>
      <c r="D2918" s="3" t="n"/>
      <c r="E2918" s="3" t="n"/>
      <c r="F2918" s="3" t="n"/>
      <c r="G2918" s="3" t="n"/>
      <c r="H2918" s="3" t="n"/>
      <c r="I2918" s="9" t="n"/>
      <c r="J2918" s="9" t="n"/>
      <c r="K2918" s="9" t="n"/>
      <c r="L2918" s="9" t="n"/>
      <c r="M2918" s="9" t="n"/>
      <c r="N2918" s="8" t="n"/>
      <c r="O2918" s="8" t="n"/>
    </row>
    <row r="2919" hidden="1" ht="48" customHeight="1">
      <c r="A2919" s="8" t="n"/>
      <c r="B2919" s="8" t="n"/>
      <c r="C2919" s="3" t="n"/>
      <c r="D2919" s="3" t="n"/>
      <c r="E2919" s="3" t="n"/>
      <c r="F2919" s="3" t="n"/>
      <c r="G2919" s="3" t="n"/>
      <c r="H2919" s="3" t="n"/>
      <c r="I2919" s="9" t="n"/>
      <c r="J2919" s="9" t="n"/>
      <c r="K2919" s="9" t="n"/>
      <c r="L2919" s="9" t="n"/>
      <c r="M2919" s="9" t="n"/>
      <c r="N2919" s="8" t="n"/>
      <c r="O2919" s="8" t="n"/>
    </row>
    <row r="2920" hidden="1" ht="48" customHeight="1">
      <c r="A2920" s="8" t="n"/>
      <c r="B2920" s="8" t="n"/>
      <c r="C2920" s="3" t="n"/>
      <c r="D2920" s="3" t="n"/>
      <c r="E2920" s="3" t="n"/>
      <c r="F2920" s="3" t="n"/>
      <c r="G2920" s="3" t="n"/>
      <c r="H2920" s="3" t="n"/>
      <c r="I2920" s="9" t="n"/>
      <c r="J2920" s="9" t="n"/>
      <c r="K2920" s="9" t="n"/>
      <c r="L2920" s="9" t="n"/>
      <c r="M2920" s="9" t="n"/>
      <c r="N2920" s="8" t="n"/>
      <c r="O2920" s="8" t="n"/>
    </row>
    <row r="2921" hidden="1" ht="48" customHeight="1">
      <c r="A2921" s="8" t="n"/>
      <c r="B2921" s="8" t="n"/>
      <c r="C2921" s="3" t="n"/>
      <c r="D2921" s="3" t="n"/>
      <c r="E2921" s="3" t="n"/>
      <c r="F2921" s="3" t="n"/>
      <c r="G2921" s="3" t="n"/>
      <c r="H2921" s="3" t="n"/>
      <c r="I2921" s="9" t="n"/>
      <c r="J2921" s="9" t="n"/>
      <c r="K2921" s="9" t="n"/>
      <c r="L2921" s="9" t="n"/>
      <c r="M2921" s="9" t="n"/>
      <c r="N2921" s="8" t="n"/>
      <c r="O2921" s="8" t="n"/>
    </row>
    <row r="2922" hidden="1" ht="48" customHeight="1">
      <c r="A2922" s="8" t="n"/>
      <c r="B2922" s="8" t="n"/>
      <c r="C2922" s="3" t="n"/>
      <c r="D2922" s="3" t="n"/>
      <c r="E2922" s="3" t="n"/>
      <c r="F2922" s="3" t="n"/>
      <c r="G2922" s="3" t="n"/>
      <c r="H2922" s="3" t="n"/>
      <c r="I2922" s="9" t="n"/>
      <c r="J2922" s="9" t="n"/>
      <c r="K2922" s="9" t="n"/>
      <c r="L2922" s="9" t="n"/>
      <c r="M2922" s="9" t="n"/>
      <c r="N2922" s="8" t="n"/>
      <c r="O2922" s="8" t="n"/>
    </row>
    <row r="2923" hidden="1" ht="48" customHeight="1">
      <c r="A2923" s="8" t="n"/>
      <c r="B2923" s="8" t="n"/>
      <c r="C2923" s="3" t="n"/>
      <c r="D2923" s="3" t="n"/>
      <c r="E2923" s="3" t="n"/>
      <c r="F2923" s="3" t="n"/>
      <c r="G2923" s="3" t="n"/>
      <c r="H2923" s="3" t="n"/>
      <c r="I2923" s="9" t="n"/>
      <c r="J2923" s="9" t="n"/>
      <c r="K2923" s="9" t="n"/>
      <c r="L2923" s="9" t="n"/>
      <c r="M2923" s="9" t="n"/>
      <c r="N2923" s="8" t="n"/>
      <c r="O2923" s="8" t="n"/>
    </row>
    <row r="2924" hidden="1" ht="48" customHeight="1">
      <c r="A2924" s="8" t="n"/>
      <c r="B2924" s="8" t="n"/>
      <c r="C2924" s="3" t="n"/>
      <c r="D2924" s="3" t="n"/>
      <c r="E2924" s="3" t="n"/>
      <c r="F2924" s="3" t="n"/>
      <c r="G2924" s="3" t="n"/>
      <c r="H2924" s="3" t="n"/>
      <c r="I2924" s="9" t="n"/>
      <c r="J2924" s="9" t="n"/>
      <c r="K2924" s="9" t="n"/>
      <c r="L2924" s="9" t="n"/>
      <c r="M2924" s="9" t="n"/>
      <c r="N2924" s="8" t="n"/>
      <c r="O2924" s="8" t="n"/>
    </row>
    <row r="2925" hidden="1" ht="48" customHeight="1">
      <c r="A2925" s="8" t="n"/>
      <c r="B2925" s="8" t="n"/>
      <c r="C2925" s="3" t="n"/>
      <c r="D2925" s="3" t="n"/>
      <c r="E2925" s="3" t="n"/>
      <c r="F2925" s="3" t="n"/>
      <c r="G2925" s="3" t="n"/>
      <c r="H2925" s="3" t="n"/>
      <c r="I2925" s="9" t="n"/>
      <c r="J2925" s="9" t="n"/>
      <c r="K2925" s="9" t="n"/>
      <c r="L2925" s="9" t="n"/>
      <c r="M2925" s="9" t="n"/>
      <c r="N2925" s="8" t="n"/>
      <c r="O2925" s="8" t="n"/>
    </row>
    <row r="2926" hidden="1" ht="48" customHeight="1">
      <c r="A2926" s="8" t="n"/>
      <c r="B2926" s="8" t="n"/>
      <c r="C2926" s="3" t="n"/>
      <c r="D2926" s="3" t="n"/>
      <c r="E2926" s="3" t="n"/>
      <c r="F2926" s="3" t="n"/>
      <c r="G2926" s="3" t="n"/>
      <c r="H2926" s="3" t="n"/>
      <c r="I2926" s="9" t="n"/>
      <c r="J2926" s="9" t="n"/>
      <c r="K2926" s="9" t="n"/>
      <c r="L2926" s="9" t="n"/>
      <c r="M2926" s="9" t="n"/>
      <c r="N2926" s="8" t="n"/>
      <c r="O2926" s="8" t="n"/>
    </row>
    <row r="2927" hidden="1" ht="48" customHeight="1">
      <c r="A2927" s="8" t="n"/>
      <c r="B2927" s="8" t="n"/>
      <c r="C2927" s="3" t="n"/>
      <c r="D2927" s="3" t="n"/>
      <c r="E2927" s="3" t="n"/>
      <c r="F2927" s="3" t="n"/>
      <c r="G2927" s="3" t="n"/>
      <c r="H2927" s="3" t="n"/>
      <c r="I2927" s="9" t="n"/>
      <c r="J2927" s="9" t="n"/>
      <c r="K2927" s="9" t="n"/>
      <c r="L2927" s="9" t="n"/>
      <c r="M2927" s="9" t="n"/>
      <c r="N2927" s="8" t="n"/>
      <c r="O2927" s="8" t="n"/>
    </row>
    <row r="2928" hidden="1" ht="48" customHeight="1">
      <c r="A2928" s="8" t="n"/>
      <c r="B2928" s="8" t="n"/>
      <c r="C2928" s="3" t="n"/>
      <c r="D2928" s="3" t="n"/>
      <c r="E2928" s="3" t="n"/>
      <c r="F2928" s="3" t="n"/>
      <c r="G2928" s="3" t="n"/>
      <c r="H2928" s="3" t="n"/>
      <c r="I2928" s="9" t="n"/>
      <c r="J2928" s="9" t="n"/>
      <c r="K2928" s="9" t="n"/>
      <c r="L2928" s="9" t="n"/>
      <c r="M2928" s="9" t="n"/>
      <c r="N2928" s="8" t="n"/>
      <c r="O2928" s="8" t="n"/>
    </row>
    <row r="2929" hidden="1" ht="48" customHeight="1">
      <c r="A2929" s="8" t="n"/>
      <c r="B2929" s="8" t="n"/>
      <c r="C2929" s="3" t="n"/>
      <c r="D2929" s="3" t="n"/>
      <c r="E2929" s="3" t="n"/>
      <c r="F2929" s="3" t="n"/>
      <c r="G2929" s="3" t="n"/>
      <c r="H2929" s="3" t="n"/>
      <c r="I2929" s="9" t="n"/>
      <c r="J2929" s="9" t="n"/>
      <c r="K2929" s="9" t="n"/>
      <c r="L2929" s="9" t="n"/>
      <c r="M2929" s="9" t="n"/>
      <c r="N2929" s="8" t="n"/>
      <c r="O2929" s="8" t="n"/>
    </row>
    <row r="2930" hidden="1" ht="48" customHeight="1">
      <c r="A2930" s="8" t="n"/>
      <c r="B2930" s="8" t="n"/>
      <c r="C2930" s="3" t="n"/>
      <c r="D2930" s="3" t="n"/>
      <c r="E2930" s="3" t="n"/>
      <c r="F2930" s="3" t="n"/>
      <c r="G2930" s="3" t="n"/>
      <c r="H2930" s="3" t="n"/>
      <c r="I2930" s="9" t="n"/>
      <c r="J2930" s="9" t="n"/>
      <c r="K2930" s="9" t="n"/>
      <c r="L2930" s="9" t="n"/>
      <c r="M2930" s="9" t="n"/>
      <c r="N2930" s="8" t="n"/>
      <c r="O2930" s="8" t="n"/>
    </row>
    <row r="2931" hidden="1" ht="48" customHeight="1">
      <c r="A2931" s="8" t="n"/>
      <c r="B2931" s="8" t="n"/>
      <c r="C2931" s="3" t="n"/>
      <c r="D2931" s="3" t="n"/>
      <c r="E2931" s="3" t="n"/>
      <c r="F2931" s="3" t="n"/>
      <c r="G2931" s="3" t="n"/>
      <c r="H2931" s="3" t="n"/>
      <c r="I2931" s="9" t="n"/>
      <c r="J2931" s="9" t="n"/>
      <c r="K2931" s="9" t="n"/>
      <c r="L2931" s="9" t="n"/>
      <c r="M2931" s="9" t="n"/>
      <c r="N2931" s="8" t="n"/>
      <c r="O2931" s="8" t="n"/>
    </row>
    <row r="2932" hidden="1" ht="48" customHeight="1">
      <c r="A2932" s="8" t="n"/>
      <c r="B2932" s="8" t="n"/>
      <c r="C2932" s="3" t="n"/>
      <c r="D2932" s="3" t="n"/>
      <c r="E2932" s="3" t="n"/>
      <c r="F2932" s="3" t="n"/>
      <c r="G2932" s="3" t="n"/>
      <c r="H2932" s="3" t="n"/>
      <c r="I2932" s="9" t="n"/>
      <c r="J2932" s="9" t="n"/>
      <c r="K2932" s="9" t="n"/>
      <c r="L2932" s="9" t="n"/>
      <c r="M2932" s="9" t="n"/>
      <c r="N2932" s="8" t="n"/>
      <c r="O2932" s="8" t="n"/>
    </row>
    <row r="2933" hidden="1" ht="48" customHeight="1">
      <c r="A2933" s="8" t="n"/>
      <c r="B2933" s="8" t="n"/>
      <c r="C2933" s="3" t="n"/>
      <c r="D2933" s="3" t="n"/>
      <c r="E2933" s="3" t="n"/>
      <c r="F2933" s="3" t="n"/>
      <c r="G2933" s="3" t="n"/>
      <c r="H2933" s="3" t="n"/>
      <c r="I2933" s="9" t="n"/>
      <c r="J2933" s="9" t="n"/>
      <c r="K2933" s="9" t="n"/>
      <c r="L2933" s="9" t="n"/>
      <c r="M2933" s="9" t="n"/>
      <c r="N2933" s="8" t="n"/>
      <c r="O2933" s="8" t="n"/>
    </row>
    <row r="2934" hidden="1" ht="48" customHeight="1">
      <c r="A2934" s="8" t="n"/>
      <c r="B2934" s="8" t="n"/>
      <c r="C2934" s="3" t="n"/>
      <c r="D2934" s="3" t="n"/>
      <c r="E2934" s="3" t="n"/>
      <c r="F2934" s="3" t="n"/>
      <c r="G2934" s="3" t="n"/>
      <c r="H2934" s="3" t="n"/>
      <c r="I2934" s="9" t="n"/>
      <c r="J2934" s="9" t="n"/>
      <c r="K2934" s="9" t="n"/>
      <c r="L2934" s="9" t="n"/>
      <c r="M2934" s="9" t="n"/>
      <c r="N2934" s="8" t="n"/>
      <c r="O2934" s="8" t="n"/>
    </row>
    <row r="2935" hidden="1" ht="48" customHeight="1">
      <c r="A2935" s="8" t="n"/>
      <c r="B2935" s="8" t="n"/>
      <c r="C2935" s="3" t="n"/>
      <c r="D2935" s="3" t="n"/>
      <c r="E2935" s="3" t="n"/>
      <c r="F2935" s="3" t="n"/>
      <c r="G2935" s="3" t="n"/>
      <c r="H2935" s="3" t="n"/>
      <c r="I2935" s="9" t="n"/>
      <c r="J2935" s="9" t="n"/>
      <c r="K2935" s="9" t="n"/>
      <c r="L2935" s="9" t="n"/>
      <c r="M2935" s="9" t="n"/>
      <c r="N2935" s="8" t="n"/>
      <c r="O2935" s="8" t="n"/>
    </row>
    <row r="2936" hidden="1" ht="48" customHeight="1">
      <c r="A2936" s="8" t="n"/>
      <c r="B2936" s="8" t="n"/>
      <c r="C2936" s="3" t="n"/>
      <c r="D2936" s="3" t="n"/>
      <c r="E2936" s="3" t="n"/>
      <c r="F2936" s="3" t="n"/>
      <c r="G2936" s="3" t="n"/>
      <c r="H2936" s="3" t="n"/>
      <c r="I2936" s="9" t="n"/>
      <c r="J2936" s="9" t="n"/>
      <c r="K2936" s="9" t="n"/>
      <c r="L2936" s="9" t="n"/>
      <c r="M2936" s="9" t="n"/>
      <c r="N2936" s="8" t="n"/>
      <c r="O2936" s="8" t="n"/>
    </row>
    <row r="2937" hidden="1" ht="48" customHeight="1">
      <c r="A2937" s="8" t="n"/>
      <c r="B2937" s="8" t="n"/>
      <c r="C2937" s="3" t="n"/>
      <c r="D2937" s="3" t="n"/>
      <c r="E2937" s="3" t="n"/>
      <c r="F2937" s="3" t="n"/>
      <c r="G2937" s="3" t="n"/>
      <c r="H2937" s="3" t="n"/>
      <c r="I2937" s="9" t="n"/>
      <c r="J2937" s="9" t="n"/>
      <c r="K2937" s="9" t="n"/>
      <c r="L2937" s="9" t="n"/>
      <c r="M2937" s="9" t="n"/>
      <c r="N2937" s="8" t="n"/>
      <c r="O2937" s="8" t="n"/>
    </row>
    <row r="2938" hidden="1" ht="48" customHeight="1">
      <c r="A2938" s="8" t="n"/>
      <c r="B2938" s="8" t="n"/>
      <c r="C2938" s="3" t="n"/>
      <c r="D2938" s="3" t="n"/>
      <c r="E2938" s="3" t="n"/>
      <c r="F2938" s="3" t="n"/>
      <c r="G2938" s="3" t="n"/>
      <c r="H2938" s="3" t="n"/>
      <c r="I2938" s="9" t="n"/>
      <c r="J2938" s="9" t="n"/>
      <c r="K2938" s="9" t="n"/>
      <c r="L2938" s="9" t="n"/>
      <c r="M2938" s="9" t="n"/>
      <c r="N2938" s="8" t="n"/>
      <c r="O2938" s="8" t="n"/>
    </row>
    <row r="2939" hidden="1" ht="48" customHeight="1">
      <c r="A2939" s="8" t="n"/>
      <c r="B2939" s="8" t="n"/>
      <c r="C2939" s="3" t="n"/>
      <c r="D2939" s="3" t="n"/>
      <c r="E2939" s="3" t="n"/>
      <c r="F2939" s="3" t="n"/>
      <c r="G2939" s="3" t="n"/>
      <c r="H2939" s="3" t="n"/>
      <c r="I2939" s="9" t="n"/>
      <c r="J2939" s="9" t="n"/>
      <c r="K2939" s="9" t="n"/>
      <c r="L2939" s="9" t="n"/>
      <c r="M2939" s="9" t="n"/>
      <c r="N2939" s="8" t="n"/>
      <c r="O2939" s="8" t="n"/>
    </row>
    <row r="2940" hidden="1" ht="48" customHeight="1">
      <c r="A2940" s="8" t="n"/>
      <c r="B2940" s="8" t="n"/>
      <c r="C2940" s="3" t="n"/>
      <c r="D2940" s="3" t="n"/>
      <c r="E2940" s="3" t="n"/>
      <c r="F2940" s="3" t="n"/>
      <c r="G2940" s="3" t="n"/>
      <c r="H2940" s="3" t="n"/>
      <c r="I2940" s="9" t="n"/>
      <c r="J2940" s="9" t="n"/>
      <c r="K2940" s="9" t="n"/>
      <c r="L2940" s="9" t="n"/>
      <c r="M2940" s="9" t="n"/>
      <c r="N2940" s="8" t="n"/>
      <c r="O2940" s="8" t="n"/>
    </row>
    <row r="2941" hidden="1" ht="48" customHeight="1">
      <c r="A2941" s="8" t="n"/>
      <c r="B2941" s="8" t="n"/>
      <c r="C2941" s="3" t="n"/>
      <c r="D2941" s="3" t="n"/>
      <c r="E2941" s="3" t="n"/>
      <c r="F2941" s="3" t="n"/>
      <c r="G2941" s="3" t="n"/>
      <c r="H2941" s="3" t="n"/>
      <c r="I2941" s="9" t="n"/>
      <c r="J2941" s="9" t="n"/>
      <c r="K2941" s="9" t="n"/>
      <c r="L2941" s="9" t="n"/>
      <c r="M2941" s="9" t="n"/>
      <c r="N2941" s="8" t="n"/>
      <c r="O2941" s="8" t="n"/>
    </row>
    <row r="2942" hidden="1" ht="48" customHeight="1">
      <c r="A2942" s="8" t="n"/>
      <c r="B2942" s="8" t="n"/>
      <c r="C2942" s="3" t="n"/>
      <c r="D2942" s="3" t="n"/>
      <c r="E2942" s="3" t="n"/>
      <c r="F2942" s="3" t="n"/>
      <c r="G2942" s="3" t="n"/>
      <c r="H2942" s="3" t="n"/>
      <c r="I2942" s="9" t="n"/>
      <c r="J2942" s="9" t="n"/>
      <c r="K2942" s="9" t="n"/>
      <c r="L2942" s="9" t="n"/>
      <c r="M2942" s="9" t="n"/>
      <c r="N2942" s="8" t="n"/>
      <c r="O2942" s="8" t="n"/>
    </row>
    <row r="2943" hidden="1" ht="48" customHeight="1">
      <c r="A2943" s="8" t="n"/>
      <c r="B2943" s="8" t="n"/>
      <c r="C2943" s="3" t="n"/>
      <c r="D2943" s="3" t="n"/>
      <c r="E2943" s="3" t="n"/>
      <c r="F2943" s="3" t="n"/>
      <c r="G2943" s="3" t="n"/>
      <c r="H2943" s="3" t="n"/>
      <c r="I2943" s="9" t="n"/>
      <c r="J2943" s="9" t="n"/>
      <c r="K2943" s="9" t="n"/>
      <c r="L2943" s="9" t="n"/>
      <c r="M2943" s="9" t="n"/>
      <c r="N2943" s="8" t="n"/>
      <c r="O2943" s="8" t="n"/>
    </row>
    <row r="2944" hidden="1" ht="48" customHeight="1">
      <c r="A2944" s="8" t="n"/>
      <c r="B2944" s="8" t="n"/>
      <c r="C2944" s="3" t="n"/>
      <c r="D2944" s="3" t="n"/>
      <c r="E2944" s="3" t="n"/>
      <c r="F2944" s="3" t="n"/>
      <c r="G2944" s="3" t="n"/>
      <c r="H2944" s="3" t="n"/>
      <c r="I2944" s="9" t="n"/>
      <c r="J2944" s="9" t="n"/>
      <c r="K2944" s="9" t="n"/>
      <c r="L2944" s="9" t="n"/>
      <c r="M2944" s="9" t="n"/>
      <c r="N2944" s="8" t="n"/>
      <c r="O2944" s="8" t="n"/>
    </row>
    <row r="2945" hidden="1" ht="48" customHeight="1">
      <c r="A2945" s="8" t="n"/>
      <c r="B2945" s="8" t="n"/>
      <c r="C2945" s="3" t="n"/>
      <c r="D2945" s="3" t="n"/>
      <c r="E2945" s="3" t="n"/>
      <c r="F2945" s="3" t="n"/>
      <c r="G2945" s="3" t="n"/>
      <c r="H2945" s="3" t="n"/>
      <c r="I2945" s="9" t="n"/>
      <c r="J2945" s="9" t="n"/>
      <c r="K2945" s="9" t="n"/>
      <c r="L2945" s="9" t="n"/>
      <c r="M2945" s="9" t="n"/>
      <c r="N2945" s="8" t="n"/>
      <c r="O2945" s="8" t="n"/>
    </row>
    <row r="2946" hidden="1" ht="48" customHeight="1">
      <c r="A2946" s="8" t="n"/>
      <c r="B2946" s="8" t="n"/>
      <c r="C2946" s="3" t="n"/>
      <c r="D2946" s="3" t="n"/>
      <c r="E2946" s="3" t="n"/>
      <c r="F2946" s="3" t="n"/>
      <c r="G2946" s="3" t="n"/>
      <c r="H2946" s="3" t="n"/>
      <c r="I2946" s="9" t="n"/>
      <c r="J2946" s="9" t="n"/>
      <c r="K2946" s="9" t="n"/>
      <c r="L2946" s="9" t="n"/>
      <c r="M2946" s="9" t="n"/>
      <c r="N2946" s="8" t="n"/>
      <c r="O2946" s="8" t="n"/>
    </row>
    <row r="2947" hidden="1" ht="48" customHeight="1">
      <c r="A2947" s="8" t="n"/>
      <c r="B2947" s="8" t="n"/>
      <c r="C2947" s="3" t="n"/>
      <c r="D2947" s="3" t="n"/>
      <c r="E2947" s="3" t="n"/>
      <c r="F2947" s="3" t="n"/>
      <c r="G2947" s="3" t="n"/>
      <c r="H2947" s="3" t="n"/>
      <c r="I2947" s="9" t="n"/>
      <c r="J2947" s="9" t="n"/>
      <c r="K2947" s="9" t="n"/>
      <c r="L2947" s="9" t="n"/>
      <c r="M2947" s="9" t="n"/>
      <c r="N2947" s="8" t="n"/>
      <c r="O2947" s="8" t="n"/>
    </row>
    <row r="2948" hidden="1" ht="48" customHeight="1">
      <c r="A2948" s="8" t="n"/>
      <c r="B2948" s="8" t="n"/>
      <c r="C2948" s="3" t="n"/>
      <c r="D2948" s="3" t="n"/>
      <c r="E2948" s="3" t="n"/>
      <c r="F2948" s="3" t="n"/>
      <c r="G2948" s="3" t="n"/>
      <c r="H2948" s="3" t="n"/>
      <c r="I2948" s="9" t="n"/>
      <c r="J2948" s="9" t="n"/>
      <c r="K2948" s="9" t="n"/>
      <c r="L2948" s="9" t="n"/>
      <c r="M2948" s="9" t="n"/>
      <c r="N2948" s="8" t="n"/>
      <c r="O2948" s="8" t="n"/>
    </row>
    <row r="2949" hidden="1" ht="48" customHeight="1">
      <c r="A2949" s="8" t="n"/>
      <c r="B2949" s="8" t="n"/>
      <c r="C2949" s="3" t="n"/>
      <c r="D2949" s="3" t="n"/>
      <c r="E2949" s="3" t="n"/>
      <c r="F2949" s="3" t="n"/>
      <c r="G2949" s="3" t="n"/>
      <c r="H2949" s="3" t="n"/>
      <c r="I2949" s="9" t="n"/>
      <c r="J2949" s="9" t="n"/>
      <c r="K2949" s="9" t="n"/>
      <c r="L2949" s="9" t="n"/>
      <c r="M2949" s="9" t="n"/>
      <c r="N2949" s="8" t="n"/>
      <c r="O2949" s="8" t="n"/>
    </row>
    <row r="2950" hidden="1" ht="48" customHeight="1">
      <c r="A2950" s="8" t="n"/>
      <c r="B2950" s="8" t="n"/>
      <c r="C2950" s="3" t="n"/>
      <c r="D2950" s="3" t="n"/>
      <c r="E2950" s="3" t="n"/>
      <c r="F2950" s="3" t="n"/>
      <c r="G2950" s="3" t="n"/>
      <c r="H2950" s="3" t="n"/>
      <c r="I2950" s="9" t="n"/>
      <c r="J2950" s="9" t="n"/>
      <c r="K2950" s="9" t="n"/>
      <c r="L2950" s="9" t="n"/>
      <c r="M2950" s="9" t="n"/>
      <c r="N2950" s="8" t="n"/>
      <c r="O2950" s="8" t="n"/>
    </row>
    <row r="2951" hidden="1" ht="48" customHeight="1">
      <c r="A2951" s="8" t="n"/>
      <c r="B2951" s="8" t="n"/>
      <c r="C2951" s="3" t="n"/>
      <c r="D2951" s="3" t="n"/>
      <c r="E2951" s="3" t="n"/>
      <c r="F2951" s="3" t="n"/>
      <c r="G2951" s="3" t="n"/>
      <c r="H2951" s="3" t="n"/>
      <c r="I2951" s="9" t="n"/>
      <c r="J2951" s="9" t="n"/>
      <c r="K2951" s="9" t="n"/>
      <c r="L2951" s="9" t="n"/>
      <c r="M2951" s="9" t="n"/>
      <c r="N2951" s="8" t="n"/>
      <c r="O2951" s="8" t="n"/>
    </row>
    <row r="2952" hidden="1" ht="48" customHeight="1">
      <c r="A2952" s="8" t="n"/>
      <c r="B2952" s="8" t="n"/>
      <c r="C2952" s="3" t="n"/>
      <c r="D2952" s="3" t="n"/>
      <c r="E2952" s="3" t="n"/>
      <c r="F2952" s="3" t="n"/>
      <c r="G2952" s="3" t="n"/>
      <c r="H2952" s="3" t="n"/>
      <c r="I2952" s="9" t="n"/>
      <c r="J2952" s="9" t="n"/>
      <c r="K2952" s="9" t="n"/>
      <c r="L2952" s="9" t="n"/>
      <c r="M2952" s="9" t="n"/>
      <c r="N2952" s="8" t="n"/>
      <c r="O2952" s="8" t="n"/>
    </row>
    <row r="2953" hidden="1" ht="48" customHeight="1">
      <c r="A2953" s="8" t="n"/>
      <c r="B2953" s="8" t="n"/>
      <c r="C2953" s="3" t="n"/>
      <c r="D2953" s="3" t="n"/>
      <c r="E2953" s="3" t="n"/>
      <c r="F2953" s="3" t="n"/>
      <c r="G2953" s="3" t="n"/>
      <c r="H2953" s="3" t="n"/>
      <c r="I2953" s="9" t="n"/>
      <c r="J2953" s="9" t="n"/>
      <c r="K2953" s="9" t="n"/>
      <c r="L2953" s="9" t="n"/>
      <c r="M2953" s="9" t="n"/>
      <c r="N2953" s="8" t="n"/>
      <c r="O2953" s="8" t="n"/>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13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n"/>
      <c r="B7038" s="8" t="n"/>
      <c r="C7038" s="8" t="n"/>
      <c r="D7038" s="3" t="n"/>
      <c r="E7038" s="3" t="n"/>
      <c r="F7038" s="3" t="n"/>
      <c r="G7038" s="3" t="n"/>
      <c r="H7038" s="9" t="n"/>
      <c r="I7038" s="9" t="n"/>
      <c r="J7038" s="9" t="n"/>
      <c r="K7038" s="8" t="n"/>
    </row>
    <row r="7039" hidden="1" ht="48" customHeight="1">
      <c r="A7039" s="8" t="n"/>
      <c r="B7039" s="8" t="n"/>
      <c r="C7039" s="8" t="n"/>
      <c r="D7039" s="3" t="n"/>
      <c r="E7039" s="3" t="n"/>
      <c r="F7039" s="3" t="n"/>
      <c r="G7039" s="3" t="n"/>
      <c r="H7039" s="9" t="n"/>
      <c r="I7039" s="9" t="n"/>
      <c r="J7039" s="9" t="n"/>
      <c r="K7039" s="8" t="n"/>
    </row>
    <row r="7040" hidden="1" ht="48" customHeight="1">
      <c r="A7040" s="8" t="n"/>
      <c r="B7040" s="8" t="n"/>
      <c r="C7040" s="8" t="n"/>
      <c r="D7040" s="3" t="n"/>
      <c r="E7040" s="3" t="n"/>
      <c r="F7040" s="3" t="n"/>
      <c r="G7040" s="3" t="n"/>
      <c r="H7040" s="9" t="n"/>
      <c r="I7040" s="9" t="n"/>
      <c r="J7040" s="9" t="n"/>
      <c r="K7040" s="8" t="n"/>
    </row>
    <row r="7041" hidden="1" ht="48" customHeight="1">
      <c r="A7041" s="8" t="n"/>
      <c r="B7041" s="8" t="n"/>
      <c r="C7041" s="8" t="n"/>
      <c r="D7041" s="3" t="n"/>
      <c r="E7041" s="3" t="n"/>
      <c r="F7041" s="3" t="n"/>
      <c r="G7041" s="3" t="n"/>
      <c r="H7041" s="9" t="n"/>
      <c r="I7041" s="9" t="n"/>
      <c r="J7041" s="9" t="n"/>
      <c r="K7041" s="8" t="n"/>
    </row>
    <row r="7042" hidden="1" ht="48" customHeight="1">
      <c r="A7042" s="8" t="n"/>
      <c r="B7042" s="8" t="n"/>
      <c r="C7042" s="8" t="n"/>
      <c r="D7042" s="3" t="n"/>
      <c r="E7042" s="3" t="n"/>
      <c r="F7042" s="3" t="n"/>
      <c r="G7042" s="3" t="n"/>
      <c r="H7042" s="9" t="n"/>
      <c r="I7042" s="9" t="n"/>
      <c r="J7042" s="9" t="n"/>
      <c r="K7042" s="8" t="n"/>
    </row>
    <row r="7043" hidden="1" ht="48" customHeight="1">
      <c r="A7043" s="8" t="n"/>
      <c r="B7043" s="8" t="n"/>
      <c r="C7043" s="8" t="n"/>
      <c r="D7043" s="3" t="n"/>
      <c r="E7043" s="3" t="n"/>
      <c r="F7043" s="3" t="n"/>
      <c r="G7043" s="3" t="n"/>
      <c r="H7043" s="9" t="n"/>
      <c r="I7043" s="9" t="n"/>
      <c r="J7043" s="9" t="n"/>
      <c r="K7043" s="8" t="n"/>
    </row>
    <row r="7044" hidden="1" ht="48" customHeight="1">
      <c r="A7044" s="8" t="n"/>
      <c r="B7044" s="8" t="n"/>
      <c r="C7044" s="8" t="n"/>
      <c r="D7044" s="3" t="n"/>
      <c r="E7044" s="3" t="n"/>
      <c r="F7044" s="3" t="n"/>
      <c r="G7044" s="3" t="n"/>
      <c r="H7044" s="9" t="n"/>
      <c r="I7044" s="9" t="n"/>
      <c r="J7044" s="9" t="n"/>
      <c r="K7044" s="8" t="n"/>
    </row>
    <row r="7045" hidden="1" ht="48" customHeight="1">
      <c r="A7045" s="8" t="n"/>
      <c r="B7045" s="8" t="n"/>
      <c r="C7045" s="8" t="n"/>
      <c r="D7045" s="3" t="n"/>
      <c r="E7045" s="3" t="n"/>
      <c r="F7045" s="3" t="n"/>
      <c r="G7045" s="3" t="n"/>
      <c r="H7045" s="9" t="n"/>
      <c r="I7045" s="9" t="n"/>
      <c r="J7045" s="9" t="n"/>
      <c r="K7045" s="8" t="n"/>
    </row>
    <row r="7046" hidden="1" ht="48" customHeight="1">
      <c r="A7046" s="8" t="n"/>
      <c r="B7046" s="8" t="n"/>
      <c r="C7046" s="8" t="n"/>
      <c r="D7046" s="3" t="n"/>
      <c r="E7046" s="3" t="n"/>
      <c r="F7046" s="3" t="n"/>
      <c r="G7046" s="3" t="n"/>
      <c r="H7046" s="9" t="n"/>
      <c r="I7046" s="9" t="n"/>
      <c r="J7046" s="9" t="n"/>
      <c r="K7046" s="8" t="n"/>
    </row>
    <row r="7047" hidden="1" ht="48" customHeight="1">
      <c r="A7047" s="8" t="n"/>
      <c r="B7047" s="8" t="n"/>
      <c r="C7047" s="8" t="n"/>
      <c r="D7047" s="3" t="n"/>
      <c r="E7047" s="3" t="n"/>
      <c r="F7047" s="3" t="n"/>
      <c r="G7047" s="3" t="n"/>
      <c r="H7047" s="9" t="n"/>
      <c r="I7047" s="9" t="n"/>
      <c r="J7047" s="9" t="n"/>
      <c r="K7047" s="8" t="n"/>
    </row>
    <row r="7048" hidden="1" ht="48" customHeight="1">
      <c r="A7048" s="8" t="n"/>
      <c r="B7048" s="8" t="n"/>
      <c r="C7048" s="8" t="n"/>
      <c r="D7048" s="3" t="n"/>
      <c r="E7048" s="3" t="n"/>
      <c r="F7048" s="3" t="n"/>
      <c r="G7048" s="3" t="n"/>
      <c r="H7048" s="9" t="n"/>
      <c r="I7048" s="9" t="n"/>
      <c r="J7048" s="9" t="n"/>
      <c r="K7048" s="8" t="n"/>
    </row>
    <row r="7049" hidden="1" ht="48" customHeight="1">
      <c r="A7049" s="8" t="n"/>
      <c r="B7049" s="8" t="n"/>
      <c r="C7049" s="8" t="n"/>
      <c r="D7049" s="3" t="n"/>
      <c r="E7049" s="3" t="n"/>
      <c r="F7049" s="3" t="n"/>
      <c r="G7049" s="3" t="n"/>
      <c r="H7049" s="9" t="n"/>
      <c r="I7049" s="9" t="n"/>
      <c r="J7049" s="9" t="n"/>
      <c r="K7049" s="8" t="n"/>
    </row>
    <row r="7050" hidden="1" ht="48" customHeight="1">
      <c r="A7050" s="8" t="n"/>
      <c r="B7050" s="8" t="n"/>
      <c r="C7050" s="8" t="n"/>
      <c r="D7050" s="3" t="n"/>
      <c r="E7050" s="3" t="n"/>
      <c r="F7050" s="3" t="n"/>
      <c r="G7050" s="3" t="n"/>
      <c r="H7050" s="9" t="n"/>
      <c r="I7050" s="9" t="n"/>
      <c r="J7050" s="9" t="n"/>
      <c r="K7050" s="8" t="n"/>
    </row>
    <row r="7051" hidden="1" ht="48" customHeight="1">
      <c r="A7051" s="8" t="n"/>
      <c r="B7051" s="8" t="n"/>
      <c r="C7051" s="8" t="n"/>
      <c r="D7051" s="3" t="n"/>
      <c r="E7051" s="3" t="n"/>
      <c r="F7051" s="3" t="n"/>
      <c r="G7051" s="3" t="n"/>
      <c r="H7051" s="9" t="n"/>
      <c r="I7051" s="9" t="n"/>
      <c r="J7051" s="9" t="n"/>
      <c r="K7051" s="8" t="n"/>
    </row>
    <row r="7052" hidden="1" ht="48" customHeight="1">
      <c r="A7052" s="8" t="n"/>
      <c r="B7052" s="8" t="n"/>
      <c r="C7052" s="8" t="n"/>
      <c r="D7052" s="3" t="n"/>
      <c r="E7052" s="3" t="n"/>
      <c r="F7052" s="3" t="n"/>
      <c r="G7052" s="3" t="n"/>
      <c r="H7052" s="9" t="n"/>
      <c r="I7052" s="9" t="n"/>
      <c r="J7052" s="9" t="n"/>
      <c r="K7052" s="8" t="n"/>
    </row>
    <row r="7053" hidden="1" ht="48" customHeight="1">
      <c r="A7053" s="8" t="n"/>
      <c r="B7053" s="8" t="n"/>
      <c r="C7053" s="8" t="n"/>
      <c r="D7053" s="3" t="n"/>
      <c r="E7053" s="3" t="n"/>
      <c r="F7053" s="3" t="n"/>
      <c r="G7053" s="3" t="n"/>
      <c r="H7053" s="9" t="n"/>
      <c r="I7053" s="9" t="n"/>
      <c r="J7053" s="9" t="n"/>
      <c r="K7053" s="8" t="n"/>
    </row>
    <row r="7054" hidden="1" ht="48" customHeight="1">
      <c r="A7054" s="8" t="n"/>
      <c r="B7054" s="8" t="n"/>
      <c r="C7054" s="8" t="n"/>
      <c r="D7054" s="3" t="n"/>
      <c r="E7054" s="3" t="n"/>
      <c r="F7054" s="3" t="n"/>
      <c r="G7054" s="3" t="n"/>
      <c r="H7054" s="9" t="n"/>
      <c r="I7054" s="9" t="n"/>
      <c r="J7054" s="9" t="n"/>
      <c r="K7054" s="8" t="n"/>
    </row>
    <row r="7055" hidden="1" ht="48" customHeight="1">
      <c r="A7055" s="8" t="n"/>
      <c r="B7055" s="8" t="n"/>
      <c r="C7055" s="8" t="n"/>
      <c r="D7055" s="3" t="n"/>
      <c r="E7055" s="3" t="n"/>
      <c r="F7055" s="3" t="n"/>
      <c r="G7055" s="3" t="n"/>
      <c r="H7055" s="9" t="n"/>
      <c r="I7055" s="9" t="n"/>
      <c r="J7055" s="9" t="n"/>
      <c r="K7055" s="8" t="n"/>
    </row>
    <row r="7056" hidden="1" ht="48" customHeight="1">
      <c r="A7056" s="8" t="n"/>
      <c r="B7056" s="8" t="n"/>
      <c r="C7056" s="8" t="n"/>
      <c r="D7056" s="3" t="n"/>
      <c r="E7056" s="3" t="n"/>
      <c r="F7056" s="3" t="n"/>
      <c r="G7056" s="3" t="n"/>
      <c r="H7056" s="9" t="n"/>
      <c r="I7056" s="9" t="n"/>
      <c r="J7056" s="9" t="n"/>
      <c r="K7056" s="8" t="n"/>
    </row>
    <row r="7057" hidden="1" ht="48" customHeight="1">
      <c r="A7057" s="8" t="n"/>
      <c r="B7057" s="8" t="n"/>
      <c r="C7057" s="8" t="n"/>
      <c r="D7057" s="3" t="n"/>
      <c r="E7057" s="3" t="n"/>
      <c r="F7057" s="3" t="n"/>
      <c r="G7057" s="3" t="n"/>
      <c r="H7057" s="9" t="n"/>
      <c r="I7057" s="9" t="n"/>
      <c r="J7057" s="9" t="n"/>
      <c r="K7057" s="8" t="n"/>
    </row>
    <row r="7058" hidden="1" ht="48" customHeight="1">
      <c r="A7058" s="8" t="n"/>
      <c r="B7058" s="8" t="n"/>
      <c r="C7058" s="8" t="n"/>
      <c r="D7058" s="3" t="n"/>
      <c r="E7058" s="3" t="n"/>
      <c r="F7058" s="3" t="n"/>
      <c r="G7058" s="3" t="n"/>
      <c r="H7058" s="9" t="n"/>
      <c r="I7058" s="9" t="n"/>
      <c r="J7058" s="9" t="n"/>
      <c r="K7058" s="8" t="n"/>
    </row>
    <row r="7059" hidden="1" ht="48" customHeight="1">
      <c r="A7059" s="8" t="n"/>
      <c r="B7059" s="8" t="n"/>
      <c r="C7059" s="8" t="n"/>
      <c r="D7059" s="3" t="n"/>
      <c r="E7059" s="3" t="n"/>
      <c r="F7059" s="3" t="n"/>
      <c r="G7059" s="3" t="n"/>
      <c r="H7059" s="9" t="n"/>
      <c r="I7059" s="9" t="n"/>
      <c r="J7059" s="9" t="n"/>
      <c r="K7059" s="8" t="n"/>
    </row>
    <row r="7060" hidden="1" ht="48" customHeight="1">
      <c r="A7060" s="8" t="n"/>
      <c r="B7060" s="8" t="n"/>
      <c r="C7060" s="8" t="n"/>
      <c r="D7060" s="3" t="n"/>
      <c r="E7060" s="3" t="n"/>
      <c r="F7060" s="3" t="n"/>
      <c r="G7060" s="3" t="n"/>
      <c r="H7060" s="9" t="n"/>
      <c r="I7060" s="9" t="n"/>
      <c r="J7060" s="9" t="n"/>
      <c r="K7060" s="8" t="n"/>
    </row>
    <row r="7061" hidden="1" ht="48" customHeight="1">
      <c r="A7061" s="8" t="n"/>
      <c r="B7061" s="8" t="n"/>
      <c r="C7061" s="8" t="n"/>
      <c r="D7061" s="3" t="n"/>
      <c r="E7061" s="3" t="n"/>
      <c r="F7061" s="3" t="n"/>
      <c r="G7061" s="3" t="n"/>
      <c r="H7061" s="9" t="n"/>
      <c r="I7061" s="9" t="n"/>
      <c r="J7061" s="9" t="n"/>
      <c r="K7061" s="8" t="n"/>
    </row>
    <row r="7062" hidden="1" ht="48" customHeight="1">
      <c r="A7062" s="8" t="n"/>
      <c r="B7062" s="8" t="n"/>
      <c r="C7062" s="8" t="n"/>
      <c r="D7062" s="3" t="n"/>
      <c r="E7062" s="3" t="n"/>
      <c r="F7062" s="3" t="n"/>
      <c r="G7062" s="3" t="n"/>
      <c r="H7062" s="9" t="n"/>
      <c r="I7062" s="9" t="n"/>
      <c r="J7062" s="9" t="n"/>
      <c r="K7062" s="8" t="n"/>
    </row>
    <row r="7063" hidden="1" ht="48" customHeight="1">
      <c r="A7063" s="8" t="n"/>
      <c r="B7063" s="8" t="n"/>
      <c r="C7063" s="8" t="n"/>
      <c r="D7063" s="3" t="n"/>
      <c r="E7063" s="3" t="n"/>
      <c r="F7063" s="3" t="n"/>
      <c r="G7063" s="3" t="n"/>
      <c r="H7063" s="9" t="n"/>
      <c r="I7063" s="9" t="n"/>
      <c r="J7063" s="9" t="n"/>
      <c r="K7063" s="8" t="n"/>
    </row>
    <row r="7064" hidden="1" ht="48" customHeight="1">
      <c r="A7064" s="8" t="n"/>
      <c r="B7064" s="8" t="n"/>
      <c r="C7064" s="8" t="n"/>
      <c r="D7064" s="3" t="n"/>
      <c r="E7064" s="3" t="n"/>
      <c r="F7064" s="3" t="n"/>
      <c r="G7064" s="3" t="n"/>
      <c r="H7064" s="9" t="n"/>
      <c r="I7064" s="9" t="n"/>
      <c r="J7064" s="9" t="n"/>
      <c r="K7064" s="8" t="n"/>
    </row>
    <row r="7065" hidden="1" ht="48" customHeight="1">
      <c r="A7065" s="8" t="n"/>
      <c r="B7065" s="8" t="n"/>
      <c r="C7065" s="8" t="n"/>
      <c r="D7065" s="3" t="n"/>
      <c r="E7065" s="3" t="n"/>
      <c r="F7065" s="3" t="n"/>
      <c r="G7065" s="3" t="n"/>
      <c r="H7065" s="9" t="n"/>
      <c r="I7065" s="9" t="n"/>
      <c r="J7065" s="9" t="n"/>
      <c r="K7065" s="8" t="n"/>
    </row>
    <row r="7066" hidden="1" ht="48" customHeight="1">
      <c r="A7066" s="8" t="n"/>
      <c r="B7066" s="8" t="n"/>
      <c r="C7066" s="8" t="n"/>
      <c r="D7066" s="3" t="n"/>
      <c r="E7066" s="3" t="n"/>
      <c r="F7066" s="3" t="n"/>
      <c r="G7066" s="3" t="n"/>
      <c r="H7066" s="9" t="n"/>
      <c r="I7066" s="9" t="n"/>
      <c r="J7066" s="9" t="n"/>
      <c r="K7066" s="8" t="n"/>
    </row>
    <row r="7067" hidden="1" ht="48" customHeight="1">
      <c r="A7067" s="8" t="n"/>
      <c r="B7067" s="8" t="n"/>
      <c r="C7067" s="8" t="n"/>
      <c r="D7067" s="3" t="n"/>
      <c r="E7067" s="3" t="n"/>
      <c r="F7067" s="3" t="n"/>
      <c r="G7067" s="3" t="n"/>
      <c r="H7067" s="9" t="n"/>
      <c r="I7067" s="9" t="n"/>
      <c r="J7067" s="9" t="n"/>
      <c r="K7067" s="8" t="n"/>
    </row>
    <row r="7068" hidden="1" ht="48" customHeight="1">
      <c r="A7068" s="8" t="n"/>
      <c r="B7068" s="8" t="n"/>
      <c r="C7068" s="8" t="n"/>
      <c r="D7068" s="3" t="n"/>
      <c r="E7068" s="3" t="n"/>
      <c r="F7068" s="3" t="n"/>
      <c r="G7068" s="3" t="n"/>
      <c r="H7068" s="9" t="n"/>
      <c r="I7068" s="9" t="n"/>
      <c r="J7068" s="9" t="n"/>
      <c r="K7068" s="8" t="n"/>
    </row>
    <row r="7069" hidden="1" ht="48" customHeight="1">
      <c r="A7069" s="8" t="n"/>
      <c r="B7069" s="8" t="n"/>
      <c r="C7069" s="8" t="n"/>
      <c r="D7069" s="3" t="n"/>
      <c r="E7069" s="3" t="n"/>
      <c r="F7069" s="3" t="n"/>
      <c r="G7069" s="3" t="n"/>
      <c r="H7069" s="9" t="n"/>
      <c r="I7069" s="9" t="n"/>
      <c r="J7069" s="9" t="n"/>
      <c r="K7069" s="8" t="n"/>
    </row>
    <row r="7070" hidden="1" ht="48" customHeight="1">
      <c r="A7070" s="8" t="n"/>
      <c r="B7070" s="8" t="n"/>
      <c r="C7070" s="8" t="n"/>
      <c r="D7070" s="3" t="n"/>
      <c r="E7070" s="3" t="n"/>
      <c r="F7070" s="3" t="n"/>
      <c r="G7070" s="3" t="n"/>
      <c r="H7070" s="9" t="n"/>
      <c r="I7070" s="9" t="n"/>
      <c r="J7070" s="9" t="n"/>
      <c r="K7070" s="8" t="n"/>
    </row>
    <row r="7071" hidden="1" ht="48" customHeight="1">
      <c r="A7071" s="8" t="n"/>
      <c r="B7071" s="8" t="n"/>
      <c r="C7071" s="8" t="n"/>
      <c r="D7071" s="3" t="n"/>
      <c r="E7071" s="3" t="n"/>
      <c r="F7071" s="3" t="n"/>
      <c r="G7071" s="3" t="n"/>
      <c r="H7071" s="9" t="n"/>
      <c r="I7071" s="9" t="n"/>
      <c r="J7071" s="9" t="n"/>
      <c r="K7071" s="8" t="n"/>
    </row>
    <row r="7072" hidden="1" ht="48" customHeight="1">
      <c r="A7072" s="8" t="n"/>
      <c r="B7072" s="8" t="n"/>
      <c r="C7072" s="8" t="n"/>
      <c r="D7072" s="3" t="n"/>
      <c r="E7072" s="3" t="n"/>
      <c r="F7072" s="3" t="n"/>
      <c r="G7072" s="3" t="n"/>
      <c r="H7072" s="9" t="n"/>
      <c r="I7072" s="9" t="n"/>
      <c r="J7072" s="9" t="n"/>
      <c r="K7072" s="8" t="n"/>
    </row>
    <row r="7073" hidden="1" ht="48" customHeight="1">
      <c r="A7073" s="8" t="n"/>
      <c r="B7073" s="8" t="n"/>
      <c r="C7073" s="8" t="n"/>
      <c r="D7073" s="3" t="n"/>
      <c r="E7073" s="3" t="n"/>
      <c r="F7073" s="3" t="n"/>
      <c r="G7073" s="3" t="n"/>
      <c r="H7073" s="9" t="n"/>
      <c r="I7073" s="9" t="n"/>
      <c r="J7073" s="9" t="n"/>
      <c r="K7073" s="8" t="n"/>
    </row>
    <row r="7074" hidden="1" ht="48" customHeight="1">
      <c r="A7074" s="8" t="n"/>
      <c r="B7074" s="8" t="n"/>
      <c r="C7074" s="8" t="n"/>
      <c r="D7074" s="3" t="n"/>
      <c r="E7074" s="3" t="n"/>
      <c r="F7074" s="3" t="n"/>
      <c r="G7074" s="3" t="n"/>
      <c r="H7074" s="9" t="n"/>
      <c r="I7074" s="9" t="n"/>
      <c r="J7074" s="9" t="n"/>
      <c r="K7074" s="8" t="n"/>
    </row>
    <row r="7075" hidden="1" ht="48" customHeight="1">
      <c r="A7075" s="8" t="n"/>
      <c r="B7075" s="8" t="n"/>
      <c r="C7075" s="8" t="n"/>
      <c r="D7075" s="3" t="n"/>
      <c r="E7075" s="3" t="n"/>
      <c r="F7075" s="3" t="n"/>
      <c r="G7075" s="3" t="n"/>
      <c r="H7075" s="9" t="n"/>
      <c r="I7075" s="9" t="n"/>
      <c r="J7075" s="9" t="n"/>
      <c r="K7075" s="8" t="n"/>
    </row>
    <row r="7076" hidden="1" ht="48" customHeight="1">
      <c r="A7076" s="8" t="n"/>
      <c r="B7076" s="8" t="n"/>
      <c r="C7076" s="8" t="n"/>
      <c r="D7076" s="3" t="n"/>
      <c r="E7076" s="3" t="n"/>
      <c r="F7076" s="3" t="n"/>
      <c r="G7076" s="3" t="n"/>
      <c r="H7076" s="9" t="n"/>
      <c r="I7076" s="9" t="n"/>
      <c r="J7076" s="9" t="n"/>
      <c r="K7076" s="8" t="n"/>
    </row>
    <row r="7077" hidden="1" ht="48" customHeight="1">
      <c r="A7077" s="8" t="n"/>
      <c r="B7077" s="8" t="n"/>
      <c r="C7077" s="8" t="n"/>
      <c r="D7077" s="3" t="n"/>
      <c r="E7077" s="3" t="n"/>
      <c r="F7077" s="3" t="n"/>
      <c r="G7077" s="3" t="n"/>
      <c r="H7077" s="9" t="n"/>
      <c r="I7077" s="9" t="n"/>
      <c r="J7077" s="9" t="n"/>
      <c r="K7077" s="8" t="n"/>
    </row>
    <row r="7078" hidden="1" ht="48" customHeight="1">
      <c r="A7078" s="8" t="n"/>
      <c r="B7078" s="8" t="n"/>
      <c r="C7078" s="8" t="n"/>
      <c r="D7078" s="3" t="n"/>
      <c r="E7078" s="3" t="n"/>
      <c r="F7078" s="3" t="n"/>
      <c r="G7078" s="3" t="n"/>
      <c r="H7078" s="9" t="n"/>
      <c r="I7078" s="9" t="n"/>
      <c r="J7078" s="9" t="n"/>
      <c r="K7078" s="8" t="n"/>
    </row>
    <row r="7079" hidden="1" ht="48" customHeight="1">
      <c r="A7079" s="8" t="n"/>
      <c r="B7079" s="8" t="n"/>
      <c r="C7079" s="8" t="n"/>
      <c r="D7079" s="3" t="n"/>
      <c r="E7079" s="3" t="n"/>
      <c r="F7079" s="3" t="n"/>
      <c r="G7079" s="3" t="n"/>
      <c r="H7079" s="9" t="n"/>
      <c r="I7079" s="9" t="n"/>
      <c r="J7079" s="9" t="n"/>
      <c r="K7079" s="8" t="n"/>
    </row>
    <row r="7080" hidden="1" ht="48" customHeight="1">
      <c r="A7080" s="8" t="n"/>
      <c r="B7080" s="8" t="n"/>
      <c r="C7080" s="8" t="n"/>
      <c r="D7080" s="3" t="n"/>
      <c r="E7080" s="3" t="n"/>
      <c r="F7080" s="3" t="n"/>
      <c r="G7080" s="3" t="n"/>
      <c r="H7080" s="9" t="n"/>
      <c r="I7080" s="9" t="n"/>
      <c r="J7080" s="9" t="n"/>
      <c r="K7080" s="8" t="n"/>
    </row>
    <row r="7081" hidden="1" ht="48" customHeight="1">
      <c r="A7081" s="8" t="n"/>
      <c r="B7081" s="8" t="n"/>
      <c r="C7081" s="8" t="n"/>
      <c r="D7081" s="3" t="n"/>
      <c r="E7081" s="3" t="n"/>
      <c r="F7081" s="3" t="n"/>
      <c r="G7081" s="3" t="n"/>
      <c r="H7081" s="9" t="n"/>
      <c r="I7081" s="9" t="n"/>
      <c r="J7081" s="9" t="n"/>
      <c r="K7081" s="8" t="n"/>
    </row>
    <row r="7082" hidden="1" ht="48" customHeight="1">
      <c r="A7082" s="8" t="n"/>
      <c r="B7082" s="8" t="n"/>
      <c r="C7082" s="8" t="n"/>
      <c r="D7082" s="3" t="n"/>
      <c r="E7082" s="3" t="n"/>
      <c r="F7082" s="3" t="n"/>
      <c r="G7082" s="3" t="n"/>
      <c r="H7082" s="9" t="n"/>
      <c r="I7082" s="9" t="n"/>
      <c r="J7082" s="9" t="n"/>
      <c r="K7082" s="8" t="n"/>
    </row>
    <row r="7083" hidden="1" ht="48" customHeight="1">
      <c r="A7083" s="8" t="n"/>
      <c r="B7083" s="8" t="n"/>
      <c r="C7083" s="8" t="n"/>
      <c r="D7083" s="3" t="n"/>
      <c r="E7083" s="3" t="n"/>
      <c r="F7083" s="3" t="n"/>
      <c r="G7083" s="3" t="n"/>
      <c r="H7083" s="9" t="n"/>
      <c r="I7083" s="9" t="n"/>
      <c r="J7083" s="9" t="n"/>
      <c r="K7083" s="8" t="n"/>
    </row>
    <row r="7084" hidden="1" ht="48" customHeight="1">
      <c r="A7084" s="8" t="n"/>
      <c r="B7084" s="8" t="n"/>
      <c r="C7084" s="8" t="n"/>
      <c r="D7084" s="3" t="n"/>
      <c r="E7084" s="3" t="n"/>
      <c r="F7084" s="3" t="n"/>
      <c r="G7084" s="3" t="n"/>
      <c r="H7084" s="9" t="n"/>
      <c r="I7084" s="9" t="n"/>
      <c r="J7084" s="9" t="n"/>
      <c r="K7084" s="8" t="n"/>
    </row>
    <row r="7085" hidden="1" ht="48" customHeight="1">
      <c r="A7085" s="8" t="n"/>
      <c r="B7085" s="8" t="n"/>
      <c r="C7085" s="8" t="n"/>
      <c r="D7085" s="3" t="n"/>
      <c r="E7085" s="3" t="n"/>
      <c r="F7085" s="3" t="n"/>
      <c r="G7085" s="3" t="n"/>
      <c r="H7085" s="9" t="n"/>
      <c r="I7085" s="9" t="n"/>
      <c r="J7085" s="9" t="n"/>
      <c r="K7085" s="8" t="n"/>
    </row>
    <row r="7086" hidden="1" ht="48" customHeight="1">
      <c r="A7086" s="8" t="n"/>
      <c r="B7086" s="8" t="n"/>
      <c r="C7086" s="8" t="n"/>
      <c r="D7086" s="3" t="n"/>
      <c r="E7086" s="3" t="n"/>
      <c r="F7086" s="3" t="n"/>
      <c r="G7086" s="3" t="n"/>
      <c r="H7086" s="9" t="n"/>
      <c r="I7086" s="9" t="n"/>
      <c r="J7086" s="9" t="n"/>
      <c r="K7086" s="8" t="n"/>
    </row>
    <row r="7087" hidden="1" ht="48" customHeight="1">
      <c r="A7087" s="8" t="n"/>
      <c r="B7087" s="8" t="n"/>
      <c r="C7087" s="8" t="n"/>
      <c r="D7087" s="3" t="n"/>
      <c r="E7087" s="3" t="n"/>
      <c r="F7087" s="3" t="n"/>
      <c r="G7087" s="3" t="n"/>
      <c r="H7087" s="9" t="n"/>
      <c r="I7087" s="9" t="n"/>
      <c r="J7087" s="9" t="n"/>
      <c r="K7087" s="8" t="n"/>
    </row>
    <row r="7088" hidden="1" ht="48" customHeight="1">
      <c r="A7088" s="8" t="n"/>
      <c r="B7088" s="8" t="n"/>
      <c r="C7088" s="8" t="n"/>
      <c r="D7088" s="3" t="n"/>
      <c r="E7088" s="3" t="n"/>
      <c r="F7088" s="3" t="n"/>
      <c r="G7088" s="3" t="n"/>
      <c r="H7088" s="9" t="n"/>
      <c r="I7088" s="9" t="n"/>
      <c r="J7088" s="9" t="n"/>
      <c r="K7088" s="8" t="n"/>
    </row>
    <row r="7089" hidden="1" ht="48" customHeight="1">
      <c r="A7089" s="8" t="n"/>
      <c r="B7089" s="8" t="n"/>
      <c r="C7089" s="8" t="n"/>
      <c r="D7089" s="3" t="n"/>
      <c r="E7089" s="3" t="n"/>
      <c r="F7089" s="3" t="n"/>
      <c r="G7089" s="3" t="n"/>
      <c r="H7089" s="9" t="n"/>
      <c r="I7089" s="9" t="n"/>
      <c r="J7089" s="9" t="n"/>
      <c r="K7089" s="8" t="n"/>
    </row>
    <row r="7090" hidden="1" ht="48" customHeight="1">
      <c r="A7090" s="8" t="n"/>
      <c r="B7090" s="8" t="n"/>
      <c r="C7090" s="8" t="n"/>
      <c r="D7090" s="3" t="n"/>
      <c r="E7090" s="3" t="n"/>
      <c r="F7090" s="3" t="n"/>
      <c r="G7090" s="3" t="n"/>
      <c r="H7090" s="9" t="n"/>
      <c r="I7090" s="9" t="n"/>
      <c r="J7090" s="9" t="n"/>
      <c r="K7090" s="8" t="n"/>
    </row>
    <row r="7091" hidden="1" ht="48" customHeight="1">
      <c r="A7091" s="8" t="n"/>
      <c r="B7091" s="8" t="n"/>
      <c r="C7091" s="8" t="n"/>
      <c r="D7091" s="3" t="n"/>
      <c r="E7091" s="3" t="n"/>
      <c r="F7091" s="3" t="n"/>
      <c r="G7091" s="3" t="n"/>
      <c r="H7091" s="9" t="n"/>
      <c r="I7091" s="9" t="n"/>
      <c r="J7091" s="9" t="n"/>
      <c r="K7091" s="8" t="n"/>
    </row>
    <row r="7092" hidden="1" ht="48" customHeight="1">
      <c r="A7092" s="8" t="n"/>
      <c r="B7092" s="8" t="n"/>
      <c r="C7092" s="8" t="n"/>
      <c r="D7092" s="3" t="n"/>
      <c r="E7092" s="3" t="n"/>
      <c r="F7092" s="3" t="n"/>
      <c r="G7092" s="3" t="n"/>
      <c r="H7092" s="9" t="n"/>
      <c r="I7092" s="9" t="n"/>
      <c r="J7092" s="9" t="n"/>
      <c r="K7092" s="8" t="n"/>
    </row>
    <row r="7093" hidden="1" ht="48" customHeight="1">
      <c r="A7093" s="8" t="n"/>
      <c r="B7093" s="8" t="n"/>
      <c r="C7093" s="8" t="n"/>
      <c r="D7093" s="3" t="n"/>
      <c r="E7093" s="3" t="n"/>
      <c r="F7093" s="3" t="n"/>
      <c r="G7093" s="3" t="n"/>
      <c r="H7093" s="9" t="n"/>
      <c r="I7093" s="9" t="n"/>
      <c r="J7093" s="9" t="n"/>
      <c r="K7093" s="8" t="n"/>
    </row>
    <row r="7094" hidden="1" ht="48" customHeight="1">
      <c r="A7094" s="8" t="n"/>
      <c r="B7094" s="8" t="n"/>
      <c r="C7094" s="8" t="n"/>
      <c r="D7094" s="3" t="n"/>
      <c r="E7094" s="3" t="n"/>
      <c r="F7094" s="3" t="n"/>
      <c r="G7094" s="3" t="n"/>
      <c r="H7094" s="9" t="n"/>
      <c r="I7094" s="9" t="n"/>
      <c r="J7094" s="9" t="n"/>
      <c r="K7094" s="8" t="n"/>
    </row>
    <row r="7095" hidden="1" ht="48" customHeight="1">
      <c r="A7095" s="8" t="n"/>
      <c r="B7095" s="8" t="n"/>
      <c r="C7095" s="8" t="n"/>
      <c r="D7095" s="3" t="n"/>
      <c r="E7095" s="3" t="n"/>
      <c r="F7095" s="3" t="n"/>
      <c r="G7095" s="3" t="n"/>
      <c r="H7095" s="9" t="n"/>
      <c r="I7095" s="9" t="n"/>
      <c r="J7095" s="9" t="n"/>
      <c r="K7095" s="8" t="n"/>
    </row>
    <row r="7096" hidden="1" ht="48" customHeight="1">
      <c r="A7096" s="8" t="n"/>
      <c r="B7096" s="8" t="n"/>
      <c r="C7096" s="8" t="n"/>
      <c r="D7096" s="3" t="n"/>
      <c r="E7096" s="3" t="n"/>
      <c r="F7096" s="3" t="n"/>
      <c r="G7096" s="3" t="n"/>
      <c r="H7096" s="9" t="n"/>
      <c r="I7096" s="9" t="n"/>
      <c r="J7096" s="9" t="n"/>
      <c r="K7096" s="8" t="n"/>
    </row>
    <row r="7097" hidden="1" ht="48" customHeight="1">
      <c r="A7097" s="8" t="n"/>
      <c r="B7097" s="8" t="n"/>
      <c r="C7097" s="8" t="n"/>
      <c r="D7097" s="3" t="n"/>
      <c r="E7097" s="3" t="n"/>
      <c r="F7097" s="3" t="n"/>
      <c r="G7097" s="3" t="n"/>
      <c r="H7097" s="9" t="n"/>
      <c r="I7097" s="9" t="n"/>
      <c r="J7097" s="9" t="n"/>
      <c r="K7097" s="8" t="n"/>
    </row>
    <row r="7098" hidden="1" ht="48" customHeight="1">
      <c r="A7098" s="8" t="n"/>
      <c r="B7098" s="8" t="n"/>
      <c r="C7098" s="8" t="n"/>
      <c r="D7098" s="3" t="n"/>
      <c r="E7098" s="3" t="n"/>
      <c r="F7098" s="3" t="n"/>
      <c r="G7098" s="3" t="n"/>
      <c r="H7098" s="9" t="n"/>
      <c r="I7098" s="9" t="n"/>
      <c r="J7098" s="9" t="n"/>
      <c r="K7098" s="8" t="n"/>
    </row>
    <row r="7099" hidden="1" ht="48" customHeight="1">
      <c r="A7099" s="8" t="n"/>
      <c r="B7099" s="8" t="n"/>
      <c r="C7099" s="8" t="n"/>
      <c r="D7099" s="3" t="n"/>
      <c r="E7099" s="3" t="n"/>
      <c r="F7099" s="3" t="n"/>
      <c r="G7099" s="3" t="n"/>
      <c r="H7099" s="9" t="n"/>
      <c r="I7099" s="9" t="n"/>
      <c r="J7099" s="9" t="n"/>
      <c r="K7099" s="8" t="n"/>
    </row>
    <row r="7100" hidden="1" ht="48" customHeight="1">
      <c r="A7100" s="8" t="n"/>
      <c r="B7100" s="8" t="n"/>
      <c r="C7100" s="8" t="n"/>
      <c r="D7100" s="3" t="n"/>
      <c r="E7100" s="3" t="n"/>
      <c r="F7100" s="3" t="n"/>
      <c r="G7100" s="3" t="n"/>
      <c r="H7100" s="9" t="n"/>
      <c r="I7100" s="9" t="n"/>
      <c r="J7100" s="9" t="n"/>
      <c r="K7100" s="8" t="n"/>
    </row>
    <row r="7101" hidden="1" ht="48" customHeight="1">
      <c r="A7101" s="8" t="n"/>
      <c r="B7101" s="8" t="n"/>
      <c r="C7101" s="8" t="n"/>
      <c r="D7101" s="3" t="n"/>
      <c r="E7101" s="3" t="n"/>
      <c r="F7101" s="3" t="n"/>
      <c r="G7101" s="3" t="n"/>
      <c r="H7101" s="9" t="n"/>
      <c r="I7101" s="9" t="n"/>
      <c r="J7101" s="9" t="n"/>
      <c r="K7101" s="8" t="n"/>
    </row>
    <row r="7102" hidden="1" ht="48" customHeight="1">
      <c r="A7102" s="8" t="n"/>
      <c r="B7102" s="8" t="n"/>
      <c r="C7102" s="8" t="n"/>
      <c r="D7102" s="3" t="n"/>
      <c r="E7102" s="3" t="n"/>
      <c r="F7102" s="3" t="n"/>
      <c r="G7102" s="3" t="n"/>
      <c r="H7102" s="9" t="n"/>
      <c r="I7102" s="9" t="n"/>
      <c r="J7102" s="9" t="n"/>
      <c r="K7102" s="8" t="n"/>
    </row>
    <row r="7103" hidden="1" ht="48" customHeight="1">
      <c r="A7103" s="8" t="n"/>
      <c r="B7103" s="8" t="n"/>
      <c r="C7103" s="8" t="n"/>
      <c r="D7103" s="3" t="n"/>
      <c r="E7103" s="3" t="n"/>
      <c r="F7103" s="3" t="n"/>
      <c r="G7103" s="3" t="n"/>
      <c r="H7103" s="9" t="n"/>
      <c r="I7103" s="9" t="n"/>
      <c r="J7103" s="9" t="n"/>
      <c r="K7103" s="8" t="n"/>
    </row>
    <row r="7104" hidden="1" ht="48" customHeight="1">
      <c r="A7104" s="8" t="n"/>
      <c r="B7104" s="8" t="n"/>
      <c r="C7104" s="8" t="n"/>
      <c r="D7104" s="3" t="n"/>
      <c r="E7104" s="3" t="n"/>
      <c r="F7104" s="3" t="n"/>
      <c r="G7104" s="3" t="n"/>
      <c r="H7104" s="9" t="n"/>
      <c r="I7104" s="9" t="n"/>
      <c r="J7104" s="9" t="n"/>
      <c r="K7104" s="8" t="n"/>
    </row>
    <row r="7105" hidden="1" ht="48" customHeight="1">
      <c r="A7105" s="8" t="n"/>
      <c r="B7105" s="8" t="n"/>
      <c r="C7105" s="8" t="n"/>
      <c r="D7105" s="3" t="n"/>
      <c r="E7105" s="3" t="n"/>
      <c r="F7105" s="3" t="n"/>
      <c r="G7105" s="3" t="n"/>
      <c r="H7105" s="9" t="n"/>
      <c r="I7105" s="9" t="n"/>
      <c r="J7105" s="9" t="n"/>
      <c r="K7105" s="8" t="n"/>
    </row>
    <row r="7106" hidden="1" ht="48" customHeight="1">
      <c r="A7106" s="8" t="n"/>
      <c r="B7106" s="8" t="n"/>
      <c r="C7106" s="8" t="n"/>
      <c r="D7106" s="3" t="n"/>
      <c r="E7106" s="3" t="n"/>
      <c r="F7106" s="3" t="n"/>
      <c r="G7106" s="3" t="n"/>
      <c r="H7106" s="9" t="n"/>
      <c r="I7106" s="9" t="n"/>
      <c r="J7106" s="9" t="n"/>
      <c r="K7106" s="8" t="n"/>
    </row>
    <row r="7107" hidden="1" ht="48" customHeight="1">
      <c r="A7107" s="8" t="n"/>
      <c r="B7107" s="8" t="n"/>
      <c r="C7107" s="8" t="n"/>
      <c r="D7107" s="3" t="n"/>
      <c r="E7107" s="3" t="n"/>
      <c r="F7107" s="3" t="n"/>
      <c r="G7107" s="3" t="n"/>
      <c r="H7107" s="9" t="n"/>
      <c r="I7107" s="9" t="n"/>
      <c r="J7107" s="9" t="n"/>
      <c r="K7107" s="8" t="n"/>
    </row>
    <row r="7108" hidden="1" ht="48" customHeight="1">
      <c r="A7108" s="8" t="n"/>
      <c r="B7108" s="8" t="n"/>
      <c r="C7108" s="8" t="n"/>
      <c r="D7108" s="3" t="n"/>
      <c r="E7108" s="3" t="n"/>
      <c r="F7108" s="3" t="n"/>
      <c r="G7108" s="3" t="n"/>
      <c r="H7108" s="9" t="n"/>
      <c r="I7108" s="9" t="n"/>
      <c r="J7108" s="9" t="n"/>
      <c r="K7108" s="8" t="n"/>
    </row>
    <row r="7109" hidden="1" ht="48" customHeight="1">
      <c r="A7109" s="8" t="n"/>
      <c r="B7109" s="8" t="n"/>
      <c r="C7109" s="8" t="n"/>
      <c r="D7109" s="3" t="n"/>
      <c r="E7109" s="3" t="n"/>
      <c r="F7109" s="3" t="n"/>
      <c r="G7109" s="3" t="n"/>
      <c r="H7109" s="9" t="n"/>
      <c r="I7109" s="9" t="n"/>
      <c r="J7109" s="9" t="n"/>
      <c r="K7109" s="8" t="n"/>
    </row>
    <row r="7110" hidden="1" ht="48" customHeight="1">
      <c r="A7110" s="8" t="n"/>
      <c r="B7110" s="8" t="n"/>
      <c r="C7110" s="8" t="n"/>
      <c r="D7110" s="3" t="n"/>
      <c r="E7110" s="3" t="n"/>
      <c r="F7110" s="3" t="n"/>
      <c r="G7110" s="3" t="n"/>
      <c r="H7110" s="9" t="n"/>
      <c r="I7110" s="9" t="n"/>
      <c r="J7110" s="9" t="n"/>
      <c r="K7110" s="8" t="n"/>
    </row>
    <row r="7111" hidden="1" ht="48" customHeight="1">
      <c r="A7111" s="8" t="n"/>
      <c r="B7111" s="8" t="n"/>
      <c r="C7111" s="8" t="n"/>
      <c r="D7111" s="3" t="n"/>
      <c r="E7111" s="3" t="n"/>
      <c r="F7111" s="3" t="n"/>
      <c r="G7111" s="3" t="n"/>
      <c r="H7111" s="9" t="n"/>
      <c r="I7111" s="9" t="n"/>
      <c r="J7111" s="9" t="n"/>
      <c r="K7111" s="8" t="n"/>
    </row>
    <row r="7112" hidden="1" ht="48" customHeight="1">
      <c r="A7112" s="8" t="n"/>
      <c r="B7112" s="8" t="n"/>
      <c r="C7112" s="8" t="n"/>
      <c r="D7112" s="3" t="n"/>
      <c r="E7112" s="3" t="n"/>
      <c r="F7112" s="3" t="n"/>
      <c r="G7112" s="3" t="n"/>
      <c r="H7112" s="9" t="n"/>
      <c r="I7112" s="9" t="n"/>
      <c r="J7112" s="9" t="n"/>
      <c r="K7112" s="8" t="n"/>
    </row>
    <row r="7113" hidden="1" ht="48" customHeight="1">
      <c r="A7113" s="8" t="n"/>
      <c r="B7113" s="8" t="n"/>
      <c r="C7113" s="8" t="n"/>
      <c r="D7113" s="3" t="n"/>
      <c r="E7113" s="3" t="n"/>
      <c r="F7113" s="3" t="n"/>
      <c r="G7113" s="3" t="n"/>
      <c r="H7113" s="9" t="n"/>
      <c r="I7113" s="9" t="n"/>
      <c r="J7113" s="9" t="n"/>
      <c r="K7113" s="8" t="n"/>
    </row>
    <row r="7114" hidden="1" ht="48" customHeight="1">
      <c r="A7114" s="8" t="n"/>
      <c r="B7114" s="8" t="n"/>
      <c r="C7114" s="8" t="n"/>
      <c r="D7114" s="3" t="n"/>
      <c r="E7114" s="3" t="n"/>
      <c r="F7114" s="3" t="n"/>
      <c r="G7114" s="3" t="n"/>
      <c r="H7114" s="9" t="n"/>
      <c r="I7114" s="9" t="n"/>
      <c r="J7114" s="9" t="n"/>
      <c r="K7114" s="8" t="n"/>
    </row>
    <row r="7115" hidden="1" ht="48" customHeight="1">
      <c r="A7115" s="8" t="n"/>
      <c r="B7115" s="8" t="n"/>
      <c r="C7115" s="8" t="n"/>
      <c r="D7115" s="3" t="n"/>
      <c r="E7115" s="3" t="n"/>
      <c r="F7115" s="3" t="n"/>
      <c r="G7115" s="3" t="n"/>
      <c r="H7115" s="9" t="n"/>
      <c r="I7115" s="9" t="n"/>
      <c r="J7115" s="9" t="n"/>
      <c r="K7115" s="8" t="n"/>
    </row>
    <row r="7116" hidden="1" ht="48" customHeight="1">
      <c r="A7116" s="8" t="n"/>
      <c r="B7116" s="8" t="n"/>
      <c r="C7116" s="8" t="n"/>
      <c r="D7116" s="3" t="n"/>
      <c r="E7116" s="3" t="n"/>
      <c r="F7116" s="3" t="n"/>
      <c r="G7116" s="3" t="n"/>
      <c r="H7116" s="9" t="n"/>
      <c r="I7116" s="9" t="n"/>
      <c r="J7116" s="9" t="n"/>
      <c r="K7116" s="8" t="n"/>
    </row>
    <row r="7117" hidden="1" ht="48" customHeight="1">
      <c r="A7117" s="8" t="n"/>
      <c r="B7117" s="8" t="n"/>
      <c r="C7117" s="8" t="n"/>
      <c r="D7117" s="3" t="n"/>
      <c r="E7117" s="3" t="n"/>
      <c r="F7117" s="3" t="n"/>
      <c r="G7117" s="3" t="n"/>
      <c r="H7117" s="9" t="n"/>
      <c r="I7117" s="9" t="n"/>
      <c r="J7117" s="9" t="n"/>
      <c r="K7117" s="8" t="n"/>
    </row>
    <row r="7118" hidden="1" ht="48" customHeight="1">
      <c r="A7118" s="8" t="n"/>
      <c r="B7118" s="8" t="n"/>
      <c r="C7118" s="8" t="n"/>
      <c r="D7118" s="3" t="n"/>
      <c r="E7118" s="3" t="n"/>
      <c r="F7118" s="3" t="n"/>
      <c r="G7118" s="3" t="n"/>
      <c r="H7118" s="9" t="n"/>
      <c r="I7118" s="9" t="n"/>
      <c r="J7118" s="9" t="n"/>
      <c r="K7118" s="8" t="n"/>
    </row>
    <row r="7119" hidden="1" ht="48" customHeight="1">
      <c r="A7119" s="8" t="n"/>
      <c r="B7119" s="8" t="n"/>
      <c r="C7119" s="8" t="n"/>
      <c r="D7119" s="3" t="n"/>
      <c r="E7119" s="3" t="n"/>
      <c r="F7119" s="3" t="n"/>
      <c r="G7119" s="3" t="n"/>
      <c r="H7119" s="9" t="n"/>
      <c r="I7119" s="9" t="n"/>
      <c r="J7119" s="9" t="n"/>
      <c r="K7119" s="8" t="n"/>
    </row>
    <row r="7120" hidden="1" ht="48" customHeight="1">
      <c r="A7120" s="8" t="n"/>
      <c r="B7120" s="8" t="n"/>
      <c r="C7120" s="8" t="n"/>
      <c r="D7120" s="3" t="n"/>
      <c r="E7120" s="3" t="n"/>
      <c r="F7120" s="3" t="n"/>
      <c r="G7120" s="3" t="n"/>
      <c r="H7120" s="9" t="n"/>
      <c r="I7120" s="9" t="n"/>
      <c r="J7120" s="9" t="n"/>
      <c r="K7120" s="8" t="n"/>
    </row>
    <row r="7121" hidden="1" ht="48" customHeight="1">
      <c r="A7121" s="8" t="n"/>
      <c r="B7121" s="8" t="n"/>
      <c r="C7121" s="8" t="n"/>
      <c r="D7121" s="3" t="n"/>
      <c r="E7121" s="3" t="n"/>
      <c r="F7121" s="3" t="n"/>
      <c r="G7121" s="3" t="n"/>
      <c r="H7121" s="9" t="n"/>
      <c r="I7121" s="9" t="n"/>
      <c r="J7121" s="9" t="n"/>
      <c r="K7121" s="8" t="n"/>
    </row>
    <row r="7122" hidden="1" ht="48" customHeight="1">
      <c r="A7122" s="8" t="n"/>
      <c r="B7122" s="8" t="n"/>
      <c r="C7122" s="8" t="n"/>
      <c r="D7122" s="3" t="n"/>
      <c r="E7122" s="3" t="n"/>
      <c r="F7122" s="3" t="n"/>
      <c r="G7122" s="3" t="n"/>
      <c r="H7122" s="9" t="n"/>
      <c r="I7122" s="9" t="n"/>
      <c r="J7122" s="9" t="n"/>
      <c r="K7122" s="8" t="n"/>
    </row>
    <row r="7123" hidden="1" ht="48" customHeight="1">
      <c r="A7123" s="8" t="n"/>
      <c r="B7123" s="8" t="n"/>
      <c r="C7123" s="8" t="n"/>
      <c r="D7123" s="3" t="n"/>
      <c r="E7123" s="3" t="n"/>
      <c r="F7123" s="3" t="n"/>
      <c r="G7123" s="3" t="n"/>
      <c r="H7123" s="9" t="n"/>
      <c r="I7123" s="9" t="n"/>
      <c r="J7123" s="9" t="n"/>
      <c r="K7123" s="8" t="n"/>
    </row>
    <row r="7124" hidden="1" ht="48" customHeight="1">
      <c r="A7124" s="8" t="n"/>
      <c r="B7124" s="8" t="n"/>
      <c r="C7124" s="8" t="n"/>
      <c r="D7124" s="3" t="n"/>
      <c r="E7124" s="3" t="n"/>
      <c r="F7124" s="3" t="n"/>
      <c r="G7124" s="3" t="n"/>
      <c r="H7124" s="9" t="n"/>
      <c r="I7124" s="9" t="n"/>
      <c r="J7124" s="9" t="n"/>
      <c r="K7124" s="8" t="n"/>
    </row>
    <row r="7125" hidden="1" ht="48" customHeight="1">
      <c r="A7125" s="8" t="n"/>
      <c r="B7125" s="8" t="n"/>
      <c r="C7125" s="8" t="n"/>
      <c r="D7125" s="3" t="n"/>
      <c r="E7125" s="3" t="n"/>
      <c r="F7125" s="3" t="n"/>
      <c r="G7125" s="3" t="n"/>
      <c r="H7125" s="9" t="n"/>
      <c r="I7125" s="9" t="n"/>
      <c r="J7125" s="9" t="n"/>
      <c r="K7125" s="8" t="n"/>
    </row>
    <row r="7126" hidden="1" ht="48" customHeight="1">
      <c r="A7126" s="8" t="n"/>
      <c r="B7126" s="8" t="n"/>
      <c r="C7126" s="8" t="n"/>
      <c r="D7126" s="3" t="n"/>
      <c r="E7126" s="3" t="n"/>
      <c r="F7126" s="3" t="n"/>
      <c r="G7126" s="3" t="n"/>
      <c r="H7126" s="9" t="n"/>
      <c r="I7126" s="9" t="n"/>
      <c r="J7126" s="9" t="n"/>
      <c r="K7126" s="8" t="n"/>
    </row>
    <row r="7127" hidden="1" ht="48" customHeight="1">
      <c r="A7127" s="8" t="n"/>
      <c r="B7127" s="8" t="n"/>
      <c r="C7127" s="8" t="n"/>
      <c r="D7127" s="3" t="n"/>
      <c r="E7127" s="3" t="n"/>
      <c r="F7127" s="3" t="n"/>
      <c r="G7127" s="3" t="n"/>
      <c r="H7127" s="9" t="n"/>
      <c r="I7127" s="9" t="n"/>
      <c r="J7127" s="9" t="n"/>
      <c r="K7127" s="8" t="n"/>
    </row>
    <row r="7128" hidden="1" ht="48" customHeight="1">
      <c r="A7128" s="8" t="n"/>
      <c r="B7128" s="8" t="n"/>
      <c r="C7128" s="8" t="n"/>
      <c r="D7128" s="3" t="n"/>
      <c r="E7128" s="3" t="n"/>
      <c r="F7128" s="3" t="n"/>
      <c r="G7128" s="3" t="n"/>
      <c r="H7128" s="9" t="n"/>
      <c r="I7128" s="9" t="n"/>
      <c r="J7128" s="9" t="n"/>
      <c r="K7128" s="8" t="n"/>
    </row>
    <row r="7129" hidden="1" ht="48" customHeight="1">
      <c r="A7129" s="8" t="n"/>
      <c r="B7129" s="8" t="n"/>
      <c r="C7129" s="8" t="n"/>
      <c r="D7129" s="3" t="n"/>
      <c r="E7129" s="3" t="n"/>
      <c r="F7129" s="3" t="n"/>
      <c r="G7129" s="3" t="n"/>
      <c r="H7129" s="9" t="n"/>
      <c r="I7129" s="9" t="n"/>
      <c r="J7129" s="9" t="n"/>
      <c r="K7129" s="8" t="n"/>
    </row>
    <row r="7130" hidden="1" ht="48" customHeight="1">
      <c r="A7130" s="8" t="n"/>
      <c r="B7130" s="8" t="n"/>
      <c r="C7130" s="8" t="n"/>
      <c r="D7130" s="3" t="n"/>
      <c r="E7130" s="3" t="n"/>
      <c r="F7130" s="3" t="n"/>
      <c r="G7130" s="3" t="n"/>
      <c r="H7130" s="9" t="n"/>
      <c r="I7130" s="9" t="n"/>
      <c r="J7130" s="9" t="n"/>
      <c r="K7130" s="8" t="n"/>
    </row>
    <row r="7131" hidden="1" ht="48" customHeight="1">
      <c r="A7131" s="8" t="n"/>
      <c r="B7131" s="8" t="n"/>
      <c r="C7131" s="8" t="n"/>
      <c r="D7131" s="3" t="n"/>
      <c r="E7131" s="3" t="n"/>
      <c r="F7131" s="3" t="n"/>
      <c r="G7131" s="3" t="n"/>
      <c r="H7131" s="9" t="n"/>
      <c r="I7131" s="9" t="n"/>
      <c r="J7131" s="9" t="n"/>
      <c r="K7131" s="8" t="n"/>
    </row>
    <row r="7132" hidden="1" ht="48" customHeight="1">
      <c r="A7132" s="8" t="n"/>
      <c r="B7132" s="8" t="n"/>
      <c r="C7132" s="8" t="n"/>
      <c r="D7132" s="3" t="n"/>
      <c r="E7132" s="3" t="n"/>
      <c r="F7132" s="3" t="n"/>
      <c r="G7132" s="3" t="n"/>
      <c r="H7132" s="9" t="n"/>
      <c r="I7132" s="9" t="n"/>
      <c r="J7132" s="9" t="n"/>
      <c r="K7132" s="8" t="n"/>
    </row>
    <row r="7133" hidden="1" ht="48" customHeight="1">
      <c r="A7133" s="8" t="n"/>
      <c r="B7133" s="8" t="n"/>
      <c r="C7133" s="8" t="n"/>
      <c r="D7133" s="3" t="n"/>
      <c r="E7133" s="3" t="n"/>
      <c r="F7133" s="3" t="n"/>
      <c r="G7133" s="3" t="n"/>
      <c r="H7133" s="9" t="n"/>
      <c r="I7133" s="9" t="n"/>
      <c r="J7133" s="9" t="n"/>
      <c r="K7133" s="8" t="n"/>
    </row>
  </sheetData>
  <dataValidations count="2">
    <dataValidation sqref="H7:I7133" showDropDown="0" showInputMessage="0" showErrorMessage="0" allowBlank="0" type="list">
      <formula1>"0,1,unknown,n/a"</formula1>
    </dataValidation>
    <dataValidation sqref="J7:J713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2026-10-15T12:00:04Z</dcterms:modified>
  <cp:lastModifiedBy>KHATRI Apoorv</cp:lastModifiedBy>
</cp:coreProperties>
</file>