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n"/>
      <c r="B3936" s="8" t="n"/>
      <c r="C3936" s="8" t="n"/>
      <c r="D3936" s="3" t="n"/>
      <c r="E3936" s="3" t="n"/>
      <c r="F3936" s="3" t="n"/>
      <c r="G3936" s="3" t="n"/>
      <c r="H3936" s="3" t="n"/>
      <c r="I3936" s="3" t="n"/>
      <c r="J3936" s="3" t="n"/>
      <c r="K3936" s="9" t="n"/>
      <c r="L3936" s="8" t="n"/>
      <c r="M3936" s="9" t="n"/>
      <c r="N3936" s="9" t="n"/>
      <c r="O3936" s="9" t="n"/>
      <c r="P3936" s="9" t="n"/>
      <c r="Q3936" s="8" t="n"/>
      <c r="R3936" s="8" t="n"/>
    </row>
    <row r="3937" hidden="1">
      <c r="A3937" s="8" t="n"/>
      <c r="B3937" s="8" t="n"/>
      <c r="C3937" s="8" t="n"/>
      <c r="D3937" s="3" t="n"/>
      <c r="E3937" s="3" t="n"/>
      <c r="F3937" s="3" t="n"/>
      <c r="G3937" s="3" t="n"/>
      <c r="H3937" s="3" t="n"/>
      <c r="I3937" s="3" t="n"/>
      <c r="J3937" s="3" t="n"/>
      <c r="K3937" s="9" t="n"/>
      <c r="L3937" s="8" t="n"/>
      <c r="M3937" s="9" t="n"/>
      <c r="N3937" s="9" t="n"/>
      <c r="O3937" s="9" t="n"/>
      <c r="P3937" s="9" t="n"/>
      <c r="Q3937" s="8" t="n"/>
      <c r="R3937" s="8" t="n"/>
    </row>
    <row r="3938" hidden="1">
      <c r="A3938" s="8" t="n"/>
      <c r="B3938" s="8" t="n"/>
      <c r="C3938" s="8" t="n"/>
      <c r="D3938" s="3" t="n"/>
      <c r="E3938" s="3" t="n"/>
      <c r="F3938" s="3" t="n"/>
      <c r="G3938" s="3" t="n"/>
      <c r="H3938" s="3" t="n"/>
      <c r="I3938" s="3" t="n"/>
      <c r="J3938" s="3" t="n"/>
      <c r="K3938" s="9" t="n"/>
      <c r="L3938" s="8" t="n"/>
      <c r="M3938" s="9" t="n"/>
      <c r="N3938" s="9" t="n"/>
      <c r="O3938" s="9" t="n"/>
      <c r="P3938" s="9" t="n"/>
      <c r="Q3938" s="8" t="n"/>
      <c r="R3938" s="8" t="n"/>
    </row>
    <row r="3939" hidden="1">
      <c r="A3939" s="8" t="n"/>
      <c r="B3939" s="8" t="n"/>
      <c r="C3939" s="8" t="n"/>
      <c r="D3939" s="3" t="n"/>
      <c r="E3939" s="3" t="n"/>
      <c r="F3939" s="3" t="n"/>
      <c r="G3939" s="3" t="n"/>
      <c r="H3939" s="3" t="n"/>
      <c r="I3939" s="3" t="n"/>
      <c r="J3939" s="3" t="n"/>
      <c r="K3939" s="9" t="n"/>
      <c r="L3939" s="8" t="n"/>
      <c r="M3939" s="9" t="n"/>
      <c r="N3939" s="9" t="n"/>
      <c r="O3939" s="9" t="n"/>
      <c r="P3939" s="9" t="n"/>
      <c r="Q3939" s="8" t="n"/>
      <c r="R3939" s="8" t="n"/>
    </row>
    <row r="3940" hidden="1">
      <c r="A3940" s="8" t="n"/>
      <c r="B3940" s="8" t="n"/>
      <c r="C3940" s="8" t="n"/>
      <c r="D3940" s="3" t="n"/>
      <c r="E3940" s="3" t="n"/>
      <c r="F3940" s="3" t="n"/>
      <c r="G3940" s="3" t="n"/>
      <c r="H3940" s="3" t="n"/>
      <c r="I3940" s="3" t="n"/>
      <c r="J3940" s="3" t="n"/>
      <c r="K3940" s="9" t="n"/>
      <c r="L3940" s="8" t="n"/>
      <c r="M3940" s="9" t="n"/>
      <c r="N3940" s="9" t="n"/>
      <c r="O3940" s="9" t="n"/>
      <c r="P3940" s="9" t="n"/>
      <c r="Q3940" s="8" t="n"/>
      <c r="R3940" s="8" t="n"/>
    </row>
    <row r="3941" hidden="1">
      <c r="A3941" s="8" t="n"/>
      <c r="B3941" s="8" t="n"/>
      <c r="C3941" s="8" t="n"/>
      <c r="D3941" s="3" t="n"/>
      <c r="E3941" s="3" t="n"/>
      <c r="F3941" s="3" t="n"/>
      <c r="G3941" s="3" t="n"/>
      <c r="H3941" s="3" t="n"/>
      <c r="I3941" s="3" t="n"/>
      <c r="J3941" s="3" t="n"/>
      <c r="K3941" s="9" t="n"/>
      <c r="L3941" s="8" t="n"/>
      <c r="M3941" s="9" t="n"/>
      <c r="N3941" s="9" t="n"/>
      <c r="O3941" s="9" t="n"/>
      <c r="P3941" s="9" t="n"/>
      <c r="Q3941" s="8" t="n"/>
      <c r="R3941" s="8" t="n"/>
    </row>
    <row r="3942" hidden="1">
      <c r="A3942" s="8" t="n"/>
      <c r="B3942" s="8" t="n"/>
      <c r="C3942" s="8" t="n"/>
      <c r="D3942" s="3" t="n"/>
      <c r="E3942" s="3" t="n"/>
      <c r="F3942" s="3" t="n"/>
      <c r="G3942" s="3" t="n"/>
      <c r="H3942" s="3" t="n"/>
      <c r="I3942" s="3" t="n"/>
      <c r="J3942" s="3" t="n"/>
      <c r="K3942" s="9" t="n"/>
      <c r="L3942" s="8" t="n"/>
      <c r="M3942" s="9" t="n"/>
      <c r="N3942" s="9" t="n"/>
      <c r="O3942" s="9" t="n"/>
      <c r="P3942" s="9" t="n"/>
      <c r="Q3942" s="8" t="n"/>
      <c r="R3942" s="8" t="n"/>
    </row>
    <row r="3943" hidden="1">
      <c r="A3943" s="8" t="n"/>
      <c r="B3943" s="8" t="n"/>
      <c r="C3943" s="8" t="n"/>
      <c r="D3943" s="3" t="n"/>
      <c r="E3943" s="3" t="n"/>
      <c r="F3943" s="3" t="n"/>
      <c r="G3943" s="3" t="n"/>
      <c r="H3943" s="3" t="n"/>
      <c r="I3943" s="3" t="n"/>
      <c r="J3943" s="3" t="n"/>
      <c r="K3943" s="9" t="n"/>
      <c r="L3943" s="8" t="n"/>
      <c r="M3943" s="9" t="n"/>
      <c r="N3943" s="9" t="n"/>
      <c r="O3943" s="9" t="n"/>
      <c r="P3943" s="9" t="n"/>
      <c r="Q3943" s="8" t="n"/>
      <c r="R3943" s="8" t="n"/>
    </row>
    <row r="3944" hidden="1">
      <c r="A3944" s="8" t="n"/>
      <c r="B3944" s="8" t="n"/>
      <c r="C3944" s="8" t="n"/>
      <c r="D3944" s="3" t="n"/>
      <c r="E3944" s="3" t="n"/>
      <c r="F3944" s="3" t="n"/>
      <c r="G3944" s="3" t="n"/>
      <c r="H3944" s="3" t="n"/>
      <c r="I3944" s="3" t="n"/>
      <c r="J3944" s="3" t="n"/>
      <c r="K3944" s="9" t="n"/>
      <c r="L3944" s="8" t="n"/>
      <c r="M3944" s="9" t="n"/>
      <c r="N3944" s="9" t="n"/>
      <c r="O3944" s="9" t="n"/>
      <c r="P3944" s="9" t="n"/>
      <c r="Q3944" s="8" t="n"/>
      <c r="R3944" s="8" t="n"/>
    </row>
    <row r="3945" hidden="1">
      <c r="A3945" s="8" t="n"/>
      <c r="B3945" s="8" t="n"/>
      <c r="C3945" s="8" t="n"/>
      <c r="D3945" s="3" t="n"/>
      <c r="E3945" s="3" t="n"/>
      <c r="F3945" s="3" t="n"/>
      <c r="G3945" s="3" t="n"/>
      <c r="H3945" s="3" t="n"/>
      <c r="I3945" s="3" t="n"/>
      <c r="J3945" s="3" t="n"/>
      <c r="K3945" s="9" t="n"/>
      <c r="L3945" s="8" t="n"/>
      <c r="M3945" s="9" t="n"/>
      <c r="N3945" s="9" t="n"/>
      <c r="O3945" s="9" t="n"/>
      <c r="P3945" s="9" t="n"/>
      <c r="Q3945" s="8" t="n"/>
      <c r="R3945" s="8" t="n"/>
    </row>
    <row r="3946" hidden="1">
      <c r="A3946" s="8" t="n"/>
      <c r="B3946" s="8" t="n"/>
      <c r="C3946" s="8" t="n"/>
      <c r="D3946" s="3" t="n"/>
      <c r="E3946" s="3" t="n"/>
      <c r="F3946" s="3" t="n"/>
      <c r="G3946" s="3" t="n"/>
      <c r="H3946" s="3" t="n"/>
      <c r="I3946" s="3" t="n"/>
      <c r="J3946" s="3" t="n"/>
      <c r="K3946" s="9" t="n"/>
      <c r="L3946" s="8" t="n"/>
      <c r="M3946" s="9" t="n"/>
      <c r="N3946" s="9" t="n"/>
      <c r="O3946" s="9" t="n"/>
      <c r="P3946" s="9" t="n"/>
      <c r="Q3946" s="8" t="n"/>
      <c r="R3946" s="8" t="n"/>
    </row>
    <row r="3947" hidden="1">
      <c r="A3947" s="8" t="n"/>
      <c r="B3947" s="8" t="n"/>
      <c r="C3947" s="8" t="n"/>
      <c r="D3947" s="3" t="n"/>
      <c r="E3947" s="3" t="n"/>
      <c r="F3947" s="3" t="n"/>
      <c r="G3947" s="3" t="n"/>
      <c r="H3947" s="3" t="n"/>
      <c r="I3947" s="3" t="n"/>
      <c r="J3947" s="3" t="n"/>
      <c r="K3947" s="9" t="n"/>
      <c r="L3947" s="8" t="n"/>
      <c r="M3947" s="9" t="n"/>
      <c r="N3947" s="9" t="n"/>
      <c r="O3947" s="9" t="n"/>
      <c r="P3947" s="9" t="n"/>
      <c r="Q3947" s="8" t="n"/>
      <c r="R3947" s="8" t="n"/>
    </row>
    <row r="3948" hidden="1">
      <c r="A3948" s="8" t="n"/>
      <c r="B3948" s="8" t="n"/>
      <c r="C3948" s="8" t="n"/>
      <c r="D3948" s="3" t="n"/>
      <c r="E3948" s="3" t="n"/>
      <c r="F3948" s="3" t="n"/>
      <c r="G3948" s="3" t="n"/>
      <c r="H3948" s="3" t="n"/>
      <c r="I3948" s="3" t="n"/>
      <c r="J3948" s="3" t="n"/>
      <c r="K3948" s="9" t="n"/>
      <c r="L3948" s="8" t="n"/>
      <c r="M3948" s="9" t="n"/>
      <c r="N3948" s="9" t="n"/>
      <c r="O3948" s="9" t="n"/>
      <c r="P3948" s="9" t="n"/>
      <c r="Q3948" s="8" t="n"/>
      <c r="R3948" s="8" t="n"/>
    </row>
    <row r="3949" hidden="1">
      <c r="A3949" s="8" t="n"/>
      <c r="B3949" s="8" t="n"/>
      <c r="C3949" s="8" t="n"/>
      <c r="D3949" s="3" t="n"/>
      <c r="E3949" s="3" t="n"/>
      <c r="F3949" s="3" t="n"/>
      <c r="G3949" s="3" t="n"/>
      <c r="H3949" s="3" t="n"/>
      <c r="I3949" s="3" t="n"/>
      <c r="J3949" s="3" t="n"/>
      <c r="K3949" s="9" t="n"/>
      <c r="L3949" s="8" t="n"/>
      <c r="M3949" s="9" t="n"/>
      <c r="N3949" s="9" t="n"/>
      <c r="O3949" s="9" t="n"/>
      <c r="P3949" s="9" t="n"/>
      <c r="Q3949" s="8" t="n"/>
      <c r="R3949" s="8" t="n"/>
    </row>
    <row r="3950" hidden="1">
      <c r="A3950" s="8" t="n"/>
      <c r="B3950" s="8" t="n"/>
      <c r="C3950" s="8" t="n"/>
      <c r="D3950" s="3" t="n"/>
      <c r="E3950" s="3" t="n"/>
      <c r="F3950" s="3" t="n"/>
      <c r="G3950" s="3" t="n"/>
      <c r="H3950" s="3" t="n"/>
      <c r="I3950" s="3" t="n"/>
      <c r="J3950" s="3" t="n"/>
      <c r="K3950" s="9" t="n"/>
      <c r="L3950" s="8" t="n"/>
      <c r="M3950" s="9" t="n"/>
      <c r="N3950" s="9" t="n"/>
      <c r="O3950" s="9" t="n"/>
      <c r="P3950" s="9" t="n"/>
      <c r="Q3950" s="8" t="n"/>
      <c r="R3950" s="8" t="n"/>
    </row>
    <row r="3951" hidden="1">
      <c r="A3951" s="8" t="n"/>
      <c r="B3951" s="8" t="n"/>
      <c r="C3951" s="8" t="n"/>
      <c r="D3951" s="3" t="n"/>
      <c r="E3951" s="3" t="n"/>
      <c r="F3951" s="3" t="n"/>
      <c r="G3951" s="3" t="n"/>
      <c r="H3951" s="3" t="n"/>
      <c r="I3951" s="3" t="n"/>
      <c r="J3951" s="3" t="n"/>
      <c r="K3951" s="9" t="n"/>
      <c r="L3951" s="8" t="n"/>
      <c r="M3951" s="9" t="n"/>
      <c r="N3951" s="9" t="n"/>
      <c r="O3951" s="9" t="n"/>
      <c r="P3951" s="9" t="n"/>
      <c r="Q3951" s="8" t="n"/>
      <c r="R3951" s="8" t="n"/>
    </row>
    <row r="3952" hidden="1">
      <c r="A3952" s="8" t="n"/>
      <c r="B3952" s="8" t="n"/>
      <c r="C3952" s="8" t="n"/>
      <c r="D3952" s="3" t="n"/>
      <c r="E3952" s="3" t="n"/>
      <c r="F3952" s="3" t="n"/>
      <c r="G3952" s="3" t="n"/>
      <c r="H3952" s="3" t="n"/>
      <c r="I3952" s="3" t="n"/>
      <c r="J3952" s="3" t="n"/>
      <c r="K3952" s="9" t="n"/>
      <c r="L3952" s="8" t="n"/>
      <c r="M3952" s="9" t="n"/>
      <c r="N3952" s="9" t="n"/>
      <c r="O3952" s="9" t="n"/>
      <c r="P3952" s="9" t="n"/>
      <c r="Q3952" s="8" t="n"/>
      <c r="R3952" s="8" t="n"/>
    </row>
    <row r="3953" hidden="1">
      <c r="A3953" s="8" t="n"/>
      <c r="B3953" s="8" t="n"/>
      <c r="C3953" s="8" t="n"/>
      <c r="D3953" s="3" t="n"/>
      <c r="E3953" s="3" t="n"/>
      <c r="F3953" s="3" t="n"/>
      <c r="G3953" s="3" t="n"/>
      <c r="H3953" s="3" t="n"/>
      <c r="I3953" s="3" t="n"/>
      <c r="J3953" s="3" t="n"/>
      <c r="K3953" s="9" t="n"/>
      <c r="L3953" s="8" t="n"/>
      <c r="M3953" s="9" t="n"/>
      <c r="N3953" s="9" t="n"/>
      <c r="O3953" s="9" t="n"/>
      <c r="P3953" s="9" t="n"/>
      <c r="Q3953" s="8" t="n"/>
      <c r="R3953" s="8" t="n"/>
    </row>
    <row r="3954" hidden="1">
      <c r="A3954" s="8" t="n"/>
      <c r="B3954" s="8" t="n"/>
      <c r="C3954" s="8" t="n"/>
      <c r="D3954" s="3" t="n"/>
      <c r="E3954" s="3" t="n"/>
      <c r="F3954" s="3" t="n"/>
      <c r="G3954" s="3" t="n"/>
      <c r="H3954" s="3" t="n"/>
      <c r="I3954" s="3" t="n"/>
      <c r="J3954" s="3" t="n"/>
      <c r="K3954" s="9" t="n"/>
      <c r="L3954" s="8" t="n"/>
      <c r="M3954" s="9" t="n"/>
      <c r="N3954" s="9" t="n"/>
      <c r="O3954" s="9" t="n"/>
      <c r="P3954" s="9" t="n"/>
      <c r="Q3954" s="8" t="n"/>
      <c r="R3954" s="8" t="n"/>
    </row>
    <row r="3955" hidden="1">
      <c r="A3955" s="8" t="n"/>
      <c r="B3955" s="8" t="n"/>
      <c r="C3955" s="8" t="n"/>
      <c r="D3955" s="3" t="n"/>
      <c r="E3955" s="3" t="n"/>
      <c r="F3955" s="3" t="n"/>
      <c r="G3955" s="3" t="n"/>
      <c r="H3955" s="3" t="n"/>
      <c r="I3955" s="3" t="n"/>
      <c r="J3955" s="3" t="n"/>
      <c r="K3955" s="9" t="n"/>
      <c r="L3955" s="8" t="n"/>
      <c r="M3955" s="9" t="n"/>
      <c r="N3955" s="9" t="n"/>
      <c r="O3955" s="9" t="n"/>
      <c r="P3955" s="9" t="n"/>
      <c r="Q3955" s="8" t="n"/>
      <c r="R3955" s="8" t="n"/>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2026-10-12T11:06:05Z</dcterms:modified>
  <cp:lastModifiedBy>KHATRI Apoorv</cp:lastModifiedBy>
</cp:coreProperties>
</file>