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n"/>
      <c r="B2966" s="8" t="n"/>
      <c r="C2966" s="3" t="n"/>
      <c r="D2966" s="3" t="n"/>
      <c r="E2966" s="3" t="n"/>
      <c r="F2966" s="3" t="n"/>
      <c r="G2966" s="3" t="n"/>
      <c r="H2966" s="3" t="n"/>
      <c r="I2966" s="9" t="n"/>
      <c r="J2966" s="9" t="n"/>
      <c r="K2966" s="9" t="n"/>
      <c r="L2966" s="9" t="n"/>
      <c r="M2966" s="9" t="n"/>
      <c r="N2966" s="8" t="n"/>
      <c r="O2966" s="8" t="n"/>
    </row>
    <row r="2967" hidden="1" ht="48" customHeight="1">
      <c r="A2967" s="8" t="n"/>
      <c r="B2967" s="8" t="n"/>
      <c r="C2967" s="3" t="n"/>
      <c r="D2967" s="3" t="n"/>
      <c r="E2967" s="3" t="n"/>
      <c r="F2967" s="3" t="n"/>
      <c r="G2967" s="3" t="n"/>
      <c r="H2967" s="3" t="n"/>
      <c r="I2967" s="9" t="n"/>
      <c r="J2967" s="9" t="n"/>
      <c r="K2967" s="9" t="n"/>
      <c r="L2967" s="9" t="n"/>
      <c r="M2967" s="9" t="n"/>
      <c r="N2967" s="8" t="n"/>
      <c r="O2967" s="8" t="n"/>
    </row>
    <row r="2968" hidden="1" ht="48" customHeight="1">
      <c r="A2968" s="8" t="n"/>
      <c r="B2968" s="8" t="n"/>
      <c r="C2968" s="3" t="n"/>
      <c r="D2968" s="3" t="n"/>
      <c r="E2968" s="3" t="n"/>
      <c r="F2968" s="3" t="n"/>
      <c r="G2968" s="3" t="n"/>
      <c r="H2968" s="3" t="n"/>
      <c r="I2968" s="9" t="n"/>
      <c r="J2968" s="9" t="n"/>
      <c r="K2968" s="9" t="n"/>
      <c r="L2968" s="9" t="n"/>
      <c r="M2968" s="9" t="n"/>
      <c r="N2968" s="8" t="n"/>
      <c r="O2968" s="8" t="n"/>
    </row>
    <row r="2969" hidden="1" ht="48" customHeight="1">
      <c r="A2969" s="8" t="n"/>
      <c r="B2969" s="8" t="n"/>
      <c r="C2969" s="3" t="n"/>
      <c r="D2969" s="3" t="n"/>
      <c r="E2969" s="3" t="n"/>
      <c r="F2969" s="3" t="n"/>
      <c r="G2969" s="3" t="n"/>
      <c r="H2969" s="3" t="n"/>
      <c r="I2969" s="9" t="n"/>
      <c r="J2969" s="9" t="n"/>
      <c r="K2969" s="9" t="n"/>
      <c r="L2969" s="9" t="n"/>
      <c r="M2969" s="9" t="n"/>
      <c r="N2969" s="8" t="n"/>
      <c r="O2969" s="8" t="n"/>
    </row>
    <row r="2970" hidden="1" ht="48" customHeight="1">
      <c r="A2970" s="8" t="n"/>
      <c r="B2970" s="8" t="n"/>
      <c r="C2970" s="3" t="n"/>
      <c r="D2970" s="3" t="n"/>
      <c r="E2970" s="3" t="n"/>
      <c r="F2970" s="3" t="n"/>
      <c r="G2970" s="3" t="n"/>
      <c r="H2970" s="3" t="n"/>
      <c r="I2970" s="9" t="n"/>
      <c r="J2970" s="9" t="n"/>
      <c r="K2970" s="9" t="n"/>
      <c r="L2970" s="9" t="n"/>
      <c r="M2970" s="9" t="n"/>
      <c r="N2970" s="8" t="n"/>
      <c r="O2970" s="8" t="n"/>
    </row>
    <row r="2971" hidden="1" ht="48" customHeight="1">
      <c r="A2971" s="8" t="n"/>
      <c r="B2971" s="8" t="n"/>
      <c r="C2971" s="3" t="n"/>
      <c r="D2971" s="3" t="n"/>
      <c r="E2971" s="3" t="n"/>
      <c r="F2971" s="3" t="n"/>
      <c r="G2971" s="3" t="n"/>
      <c r="H2971" s="3" t="n"/>
      <c r="I2971" s="9" t="n"/>
      <c r="J2971" s="9" t="n"/>
      <c r="K2971" s="9" t="n"/>
      <c r="L2971" s="9" t="n"/>
      <c r="M2971" s="9" t="n"/>
      <c r="N2971" s="8" t="n"/>
      <c r="O2971" s="8" t="n"/>
    </row>
    <row r="2972" hidden="1" ht="48" customHeight="1">
      <c r="A2972" s="8" t="n"/>
      <c r="B2972" s="8" t="n"/>
      <c r="C2972" s="3" t="n"/>
      <c r="D2972" s="3" t="n"/>
      <c r="E2972" s="3" t="n"/>
      <c r="F2972" s="3" t="n"/>
      <c r="G2972" s="3" t="n"/>
      <c r="H2972" s="3" t="n"/>
      <c r="I2972" s="9" t="n"/>
      <c r="J2972" s="9" t="n"/>
      <c r="K2972" s="9" t="n"/>
      <c r="L2972" s="9" t="n"/>
      <c r="M2972" s="9" t="n"/>
      <c r="N2972" s="8" t="n"/>
      <c r="O2972" s="8" t="n"/>
    </row>
    <row r="2973" hidden="1" ht="48" customHeight="1">
      <c r="A2973" s="8" t="n"/>
      <c r="B2973" s="8" t="n"/>
      <c r="C2973" s="3" t="n"/>
      <c r="D2973" s="3" t="n"/>
      <c r="E2973" s="3" t="n"/>
      <c r="F2973" s="3" t="n"/>
      <c r="G2973" s="3" t="n"/>
      <c r="H2973" s="3" t="n"/>
      <c r="I2973" s="9" t="n"/>
      <c r="J2973" s="9" t="n"/>
      <c r="K2973" s="9" t="n"/>
      <c r="L2973" s="9" t="n"/>
      <c r="M2973" s="9" t="n"/>
      <c r="N2973" s="8" t="n"/>
      <c r="O2973" s="8" t="n"/>
    </row>
    <row r="2974" hidden="1" ht="48" customHeight="1">
      <c r="A2974" s="8" t="n"/>
      <c r="B2974" s="8" t="n"/>
      <c r="C2974" s="3" t="n"/>
      <c r="D2974" s="3" t="n"/>
      <c r="E2974" s="3" t="n"/>
      <c r="F2974" s="3" t="n"/>
      <c r="G2974" s="3" t="n"/>
      <c r="H2974" s="3" t="n"/>
      <c r="I2974" s="9" t="n"/>
      <c r="J2974" s="9" t="n"/>
      <c r="K2974" s="9" t="n"/>
      <c r="L2974" s="9" t="n"/>
      <c r="M2974" s="9" t="n"/>
      <c r="N2974" s="8" t="n"/>
      <c r="O2974" s="8" t="n"/>
    </row>
    <row r="2975" hidden="1" ht="48" customHeight="1">
      <c r="A2975" s="8" t="n"/>
      <c r="B2975" s="8" t="n"/>
      <c r="C2975" s="3" t="n"/>
      <c r="D2975" s="3" t="n"/>
      <c r="E2975" s="3" t="n"/>
      <c r="F2975" s="3" t="n"/>
      <c r="G2975" s="3" t="n"/>
      <c r="H2975" s="3" t="n"/>
      <c r="I2975" s="9" t="n"/>
      <c r="J2975" s="9" t="n"/>
      <c r="K2975" s="9" t="n"/>
      <c r="L2975" s="9" t="n"/>
      <c r="M2975" s="9" t="n"/>
      <c r="N2975" s="8" t="n"/>
      <c r="O2975" s="8" t="n"/>
    </row>
    <row r="2976" hidden="1" ht="48" customHeight="1">
      <c r="A2976" s="8" t="n"/>
      <c r="B2976" s="8" t="n"/>
      <c r="C2976" s="3" t="n"/>
      <c r="D2976" s="3" t="n"/>
      <c r="E2976" s="3" t="n"/>
      <c r="F2976" s="3" t="n"/>
      <c r="G2976" s="3" t="n"/>
      <c r="H2976" s="3" t="n"/>
      <c r="I2976" s="9" t="n"/>
      <c r="J2976" s="9" t="n"/>
      <c r="K2976" s="9" t="n"/>
      <c r="L2976" s="9" t="n"/>
      <c r="M2976" s="9" t="n"/>
      <c r="N2976" s="8" t="n"/>
      <c r="O2976" s="8" t="n"/>
    </row>
    <row r="2977" hidden="1" ht="48" customHeight="1">
      <c r="A2977" s="8" t="n"/>
      <c r="B2977" s="8" t="n"/>
      <c r="C2977" s="3" t="n"/>
      <c r="D2977" s="3" t="n"/>
      <c r="E2977" s="3" t="n"/>
      <c r="F2977" s="3" t="n"/>
      <c r="G2977" s="3" t="n"/>
      <c r="H2977" s="3" t="n"/>
      <c r="I2977" s="9" t="n"/>
      <c r="J2977" s="9" t="n"/>
      <c r="K2977" s="9" t="n"/>
      <c r="L2977" s="9" t="n"/>
      <c r="M2977" s="9" t="n"/>
      <c r="N2977" s="8" t="n"/>
      <c r="O2977" s="8" t="n"/>
    </row>
    <row r="2978" hidden="1" ht="48" customHeight="1">
      <c r="A2978" s="8" t="n"/>
      <c r="B2978" s="8" t="n"/>
      <c r="C2978" s="3" t="n"/>
      <c r="D2978" s="3" t="n"/>
      <c r="E2978" s="3" t="n"/>
      <c r="F2978" s="3" t="n"/>
      <c r="G2978" s="3" t="n"/>
      <c r="H2978" s="3" t="n"/>
      <c r="I2978" s="9" t="n"/>
      <c r="J2978" s="9" t="n"/>
      <c r="K2978" s="9" t="n"/>
      <c r="L2978" s="9" t="n"/>
      <c r="M2978" s="9" t="n"/>
      <c r="N2978" s="8" t="n"/>
      <c r="O2978" s="8" t="n"/>
    </row>
    <row r="2979" hidden="1" ht="48" customHeight="1">
      <c r="A2979" s="8" t="n"/>
      <c r="B2979" s="8" t="n"/>
      <c r="C2979" s="3" t="n"/>
      <c r="D2979" s="3" t="n"/>
      <c r="E2979" s="3" t="n"/>
      <c r="F2979" s="3" t="n"/>
      <c r="G2979" s="3" t="n"/>
      <c r="H2979" s="3" t="n"/>
      <c r="I2979" s="9" t="n"/>
      <c r="J2979" s="9" t="n"/>
      <c r="K2979" s="9" t="n"/>
      <c r="L2979" s="9" t="n"/>
      <c r="M2979" s="9" t="n"/>
      <c r="N2979" s="8" t="n"/>
      <c r="O2979" s="8" t="n"/>
    </row>
    <row r="2980" hidden="1" ht="48" customHeight="1">
      <c r="A2980" s="8" t="n"/>
      <c r="B2980" s="8" t="n"/>
      <c r="C2980" s="3" t="n"/>
      <c r="D2980" s="3" t="n"/>
      <c r="E2980" s="3" t="n"/>
      <c r="F2980" s="3" t="n"/>
      <c r="G2980" s="3" t="n"/>
      <c r="H2980" s="3" t="n"/>
      <c r="I2980" s="9" t="n"/>
      <c r="J2980" s="9" t="n"/>
      <c r="K2980" s="9" t="n"/>
      <c r="L2980" s="9" t="n"/>
      <c r="M2980" s="9" t="n"/>
      <c r="N2980" s="8" t="n"/>
      <c r="O2980" s="8" t="n"/>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n"/>
      <c r="B7255" s="8" t="n"/>
      <c r="C7255" s="8" t="n"/>
      <c r="D7255" s="3" t="n"/>
      <c r="E7255" s="3" t="n"/>
      <c r="F7255" s="3" t="n"/>
      <c r="G7255" s="3" t="n"/>
      <c r="H7255" s="9" t="n"/>
      <c r="I7255" s="9" t="n"/>
      <c r="J7255" s="9" t="n"/>
      <c r="K7255" s="8" t="n"/>
    </row>
    <row r="7256" hidden="1" ht="48" customHeight="1">
      <c r="A7256" s="8" t="n"/>
      <c r="B7256" s="8" t="n"/>
      <c r="C7256" s="8" t="n"/>
      <c r="D7256" s="3" t="n"/>
      <c r="E7256" s="3" t="n"/>
      <c r="F7256" s="3" t="n"/>
      <c r="G7256" s="3" t="n"/>
      <c r="H7256" s="9" t="n"/>
      <c r="I7256" s="9" t="n"/>
      <c r="J7256" s="9" t="n"/>
      <c r="K7256" s="8" t="n"/>
    </row>
    <row r="7257" hidden="1" ht="48" customHeight="1">
      <c r="A7257" s="8" t="n"/>
      <c r="B7257" s="8" t="n"/>
      <c r="C7257" s="8" t="n"/>
      <c r="D7257" s="3" t="n"/>
      <c r="E7257" s="3" t="n"/>
      <c r="F7257" s="3" t="n"/>
      <c r="G7257" s="3" t="n"/>
      <c r="H7257" s="9" t="n"/>
      <c r="I7257" s="9" t="n"/>
      <c r="J7257" s="9" t="n"/>
      <c r="K7257" s="8" t="n"/>
    </row>
    <row r="7258" hidden="1" ht="48" customHeight="1">
      <c r="A7258" s="8" t="n"/>
      <c r="B7258" s="8" t="n"/>
      <c r="C7258" s="8" t="n"/>
      <c r="D7258" s="3" t="n"/>
      <c r="E7258" s="3" t="n"/>
      <c r="F7258" s="3" t="n"/>
      <c r="G7258" s="3" t="n"/>
      <c r="H7258" s="9" t="n"/>
      <c r="I7258" s="9" t="n"/>
      <c r="J7258" s="9" t="n"/>
      <c r="K7258" s="8" t="n"/>
    </row>
    <row r="7259" hidden="1" ht="48" customHeight="1">
      <c r="A7259" s="8" t="n"/>
      <c r="B7259" s="8" t="n"/>
      <c r="C7259" s="8" t="n"/>
      <c r="D7259" s="3" t="n"/>
      <c r="E7259" s="3" t="n"/>
      <c r="F7259" s="3" t="n"/>
      <c r="G7259" s="3" t="n"/>
      <c r="H7259" s="9" t="n"/>
      <c r="I7259" s="9" t="n"/>
      <c r="J7259" s="9" t="n"/>
      <c r="K7259" s="8" t="n"/>
    </row>
    <row r="7260" hidden="1" ht="48" customHeight="1">
      <c r="A7260" s="8" t="n"/>
      <c r="B7260" s="8" t="n"/>
      <c r="C7260" s="8" t="n"/>
      <c r="D7260" s="3" t="n"/>
      <c r="E7260" s="3" t="n"/>
      <c r="F7260" s="3" t="n"/>
      <c r="G7260" s="3" t="n"/>
      <c r="H7260" s="9" t="n"/>
      <c r="I7260" s="9" t="n"/>
      <c r="J7260" s="9" t="n"/>
      <c r="K7260" s="8" t="n"/>
    </row>
    <row r="7261" hidden="1" ht="48" customHeight="1">
      <c r="A7261" s="8" t="n"/>
      <c r="B7261" s="8" t="n"/>
      <c r="C7261" s="8" t="n"/>
      <c r="D7261" s="3" t="n"/>
      <c r="E7261" s="3" t="n"/>
      <c r="F7261" s="3" t="n"/>
      <c r="G7261" s="3" t="n"/>
      <c r="H7261" s="9" t="n"/>
      <c r="I7261" s="9" t="n"/>
      <c r="J7261" s="9" t="n"/>
      <c r="K7261" s="8" t="n"/>
    </row>
    <row r="7262" hidden="1" ht="48" customHeight="1">
      <c r="A7262" s="8" t="n"/>
      <c r="B7262" s="8" t="n"/>
      <c r="C7262" s="8" t="n"/>
      <c r="D7262" s="3" t="n"/>
      <c r="E7262" s="3" t="n"/>
      <c r="F7262" s="3" t="n"/>
      <c r="G7262" s="3" t="n"/>
      <c r="H7262" s="9" t="n"/>
      <c r="I7262" s="9" t="n"/>
      <c r="J7262" s="9" t="n"/>
      <c r="K7262" s="8" t="n"/>
    </row>
    <row r="7263" hidden="1" ht="48" customHeight="1">
      <c r="A7263" s="8" t="n"/>
      <c r="B7263" s="8" t="n"/>
      <c r="C7263" s="8" t="n"/>
      <c r="D7263" s="3" t="n"/>
      <c r="E7263" s="3" t="n"/>
      <c r="F7263" s="3" t="n"/>
      <c r="G7263" s="3" t="n"/>
      <c r="H7263" s="9" t="n"/>
      <c r="I7263" s="9" t="n"/>
      <c r="J7263" s="9" t="n"/>
      <c r="K7263" s="8" t="n"/>
    </row>
    <row r="7264" hidden="1" ht="48" customHeight="1">
      <c r="A7264" s="8" t="n"/>
      <c r="B7264" s="8" t="n"/>
      <c r="C7264" s="8" t="n"/>
      <c r="D7264" s="3" t="n"/>
      <c r="E7264" s="3" t="n"/>
      <c r="F7264" s="3" t="n"/>
      <c r="G7264" s="3" t="n"/>
      <c r="H7264" s="9" t="n"/>
      <c r="I7264" s="9" t="n"/>
      <c r="J7264" s="9" t="n"/>
      <c r="K7264" s="8" t="n"/>
    </row>
    <row r="7265" hidden="1" ht="48" customHeight="1">
      <c r="A7265" s="8" t="n"/>
      <c r="B7265" s="8" t="n"/>
      <c r="C7265" s="8" t="n"/>
      <c r="D7265" s="3" t="n"/>
      <c r="E7265" s="3" t="n"/>
      <c r="F7265" s="3" t="n"/>
      <c r="G7265" s="3" t="n"/>
      <c r="H7265" s="9" t="n"/>
      <c r="I7265" s="9" t="n"/>
      <c r="J7265" s="9" t="n"/>
      <c r="K7265" s="8" t="n"/>
    </row>
    <row r="7266" hidden="1" ht="48" customHeight="1">
      <c r="A7266" s="8" t="n"/>
      <c r="B7266" s="8" t="n"/>
      <c r="C7266" s="8" t="n"/>
      <c r="D7266" s="3" t="n"/>
      <c r="E7266" s="3" t="n"/>
      <c r="F7266" s="3" t="n"/>
      <c r="G7266" s="3" t="n"/>
      <c r="H7266" s="9" t="n"/>
      <c r="I7266" s="9" t="n"/>
      <c r="J7266" s="9" t="n"/>
      <c r="K7266" s="8" t="n"/>
    </row>
    <row r="7267" hidden="1" ht="48" customHeight="1">
      <c r="A7267" s="8" t="n"/>
      <c r="B7267" s="8" t="n"/>
      <c r="C7267" s="8" t="n"/>
      <c r="D7267" s="3" t="n"/>
      <c r="E7267" s="3" t="n"/>
      <c r="F7267" s="3" t="n"/>
      <c r="G7267" s="3" t="n"/>
      <c r="H7267" s="9" t="n"/>
      <c r="I7267" s="9" t="n"/>
      <c r="J7267" s="9" t="n"/>
      <c r="K7267" s="8" t="n"/>
    </row>
    <row r="7268" hidden="1" ht="48" customHeight="1">
      <c r="A7268" s="8" t="n"/>
      <c r="B7268" s="8" t="n"/>
      <c r="C7268" s="8" t="n"/>
      <c r="D7268" s="3" t="n"/>
      <c r="E7268" s="3" t="n"/>
      <c r="F7268" s="3" t="n"/>
      <c r="G7268" s="3" t="n"/>
      <c r="H7268" s="9" t="n"/>
      <c r="I7268" s="9" t="n"/>
      <c r="J7268" s="9" t="n"/>
      <c r="K7268" s="8" t="n"/>
    </row>
    <row r="7269" hidden="1" ht="48" customHeight="1">
      <c r="A7269" s="8" t="n"/>
      <c r="B7269" s="8" t="n"/>
      <c r="C7269" s="8" t="n"/>
      <c r="D7269" s="3" t="n"/>
      <c r="E7269" s="3" t="n"/>
      <c r="F7269" s="3" t="n"/>
      <c r="G7269" s="3" t="n"/>
      <c r="H7269" s="9" t="n"/>
      <c r="I7269" s="9" t="n"/>
      <c r="J7269" s="9" t="n"/>
      <c r="K7269" s="8" t="n"/>
    </row>
    <row r="7270" hidden="1" ht="48" customHeight="1">
      <c r="A7270" s="8" t="n"/>
      <c r="B7270" s="8" t="n"/>
      <c r="C7270" s="8" t="n"/>
      <c r="D7270" s="3" t="n"/>
      <c r="E7270" s="3" t="n"/>
      <c r="F7270" s="3" t="n"/>
      <c r="G7270" s="3" t="n"/>
      <c r="H7270" s="9" t="n"/>
      <c r="I7270" s="9" t="n"/>
      <c r="J7270" s="9" t="n"/>
      <c r="K7270" s="8" t="n"/>
    </row>
    <row r="7271" hidden="1" ht="48" customHeight="1">
      <c r="A7271" s="8" t="n"/>
      <c r="B7271" s="8" t="n"/>
      <c r="C7271" s="8" t="n"/>
      <c r="D7271" s="3" t="n"/>
      <c r="E7271" s="3" t="n"/>
      <c r="F7271" s="3" t="n"/>
      <c r="G7271" s="3" t="n"/>
      <c r="H7271" s="9" t="n"/>
      <c r="I7271" s="9" t="n"/>
      <c r="J7271" s="9" t="n"/>
      <c r="K7271" s="8" t="n"/>
    </row>
    <row r="7272" hidden="1" ht="48" customHeight="1">
      <c r="A7272" s="8" t="n"/>
      <c r="B7272" s="8" t="n"/>
      <c r="C7272" s="8" t="n"/>
      <c r="D7272" s="3" t="n"/>
      <c r="E7272" s="3" t="n"/>
      <c r="F7272" s="3" t="n"/>
      <c r="G7272" s="3" t="n"/>
      <c r="H7272" s="9" t="n"/>
      <c r="I7272" s="9" t="n"/>
      <c r="J7272" s="9" t="n"/>
      <c r="K7272" s="8" t="n"/>
    </row>
    <row r="7273" hidden="1" ht="48" customHeight="1">
      <c r="A7273" s="8" t="n"/>
      <c r="B7273" s="8" t="n"/>
      <c r="C7273" s="8" t="n"/>
      <c r="D7273" s="3" t="n"/>
      <c r="E7273" s="3" t="n"/>
      <c r="F7273" s="3" t="n"/>
      <c r="G7273" s="3" t="n"/>
      <c r="H7273" s="9" t="n"/>
      <c r="I7273" s="9" t="n"/>
      <c r="J7273" s="9" t="n"/>
      <c r="K7273" s="8" t="n"/>
    </row>
    <row r="7274" hidden="1" ht="48" customHeight="1">
      <c r="A7274" s="8" t="n"/>
      <c r="B7274" s="8" t="n"/>
      <c r="C7274" s="8" t="n"/>
      <c r="D7274" s="3" t="n"/>
      <c r="E7274" s="3" t="n"/>
      <c r="F7274" s="3" t="n"/>
      <c r="G7274" s="3" t="n"/>
      <c r="H7274" s="9" t="n"/>
      <c r="I7274" s="9" t="n"/>
      <c r="J7274" s="9" t="n"/>
      <c r="K7274" s="8" t="n"/>
    </row>
    <row r="7275" hidden="1" ht="48" customHeight="1">
      <c r="A7275" s="8" t="n"/>
      <c r="B7275" s="8" t="n"/>
      <c r="C7275" s="8" t="n"/>
      <c r="D7275" s="3" t="n"/>
      <c r="E7275" s="3" t="n"/>
      <c r="F7275" s="3" t="n"/>
      <c r="G7275" s="3" t="n"/>
      <c r="H7275" s="9" t="n"/>
      <c r="I7275" s="9" t="n"/>
      <c r="J7275" s="9" t="n"/>
      <c r="K7275" s="8" t="n"/>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2026-10-15T13:44:29Z</dcterms:modified>
  <cp:lastModifiedBy>KHATRI Apoorv</cp:lastModifiedBy>
</cp:coreProperties>
</file>