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n"/>
      <c r="B7066" s="8" t="n"/>
      <c r="C7066" s="8" t="n"/>
      <c r="D7066" s="3" t="n"/>
      <c r="E7066" s="3" t="n"/>
      <c r="F7066" s="3" t="n"/>
      <c r="G7066" s="3" t="n"/>
      <c r="H7066" s="9" t="n"/>
      <c r="I7066" s="9" t="n"/>
      <c r="J7066" s="9" t="n"/>
      <c r="K7066" s="8" t="n"/>
    </row>
    <row r="7067" hidden="1" ht="48" customHeight="1">
      <c r="A7067" s="8" t="n"/>
      <c r="B7067" s="8" t="n"/>
      <c r="C7067" s="8" t="n"/>
      <c r="D7067" s="3" t="n"/>
      <c r="E7067" s="3" t="n"/>
      <c r="F7067" s="3" t="n"/>
      <c r="G7067" s="3" t="n"/>
      <c r="H7067" s="9" t="n"/>
      <c r="I7067" s="9" t="n"/>
      <c r="J7067" s="9" t="n"/>
      <c r="K7067" s="8" t="n"/>
    </row>
    <row r="7068" hidden="1" ht="48" customHeight="1">
      <c r="A7068" s="8" t="n"/>
      <c r="B7068" s="8" t="n"/>
      <c r="C7068" s="8" t="n"/>
      <c r="D7068" s="3" t="n"/>
      <c r="E7068" s="3" t="n"/>
      <c r="F7068" s="3" t="n"/>
      <c r="G7068" s="3" t="n"/>
      <c r="H7068" s="9" t="n"/>
      <c r="I7068" s="9" t="n"/>
      <c r="J7068" s="9" t="n"/>
      <c r="K7068" s="8" t="n"/>
    </row>
    <row r="7069" hidden="1" ht="48" customHeight="1">
      <c r="A7069" s="8" t="n"/>
      <c r="B7069" s="8" t="n"/>
      <c r="C7069" s="8" t="n"/>
      <c r="D7069" s="3" t="n"/>
      <c r="E7069" s="3" t="n"/>
      <c r="F7069" s="3" t="n"/>
      <c r="G7069" s="3" t="n"/>
      <c r="H7069" s="9" t="n"/>
      <c r="I7069" s="9" t="n"/>
      <c r="J7069" s="9" t="n"/>
      <c r="K7069" s="8" t="n"/>
    </row>
    <row r="7070" hidden="1" ht="48" customHeight="1">
      <c r="A7070" s="8" t="n"/>
      <c r="B7070" s="8" t="n"/>
      <c r="C7070" s="8" t="n"/>
      <c r="D7070" s="3" t="n"/>
      <c r="E7070" s="3" t="n"/>
      <c r="F7070" s="3" t="n"/>
      <c r="G7070" s="3" t="n"/>
      <c r="H7070" s="9" t="n"/>
      <c r="I7070" s="9" t="n"/>
      <c r="J7070" s="9" t="n"/>
      <c r="K7070" s="8" t="n"/>
    </row>
    <row r="7071" hidden="1" ht="48" customHeight="1">
      <c r="A7071" s="8" t="n"/>
      <c r="B7071" s="8" t="n"/>
      <c r="C7071" s="8" t="n"/>
      <c r="D7071" s="3" t="n"/>
      <c r="E7071" s="3" t="n"/>
      <c r="F7071" s="3" t="n"/>
      <c r="G7071" s="3" t="n"/>
      <c r="H7071" s="9" t="n"/>
      <c r="I7071" s="9" t="n"/>
      <c r="J7071" s="9" t="n"/>
      <c r="K7071" s="8" t="n"/>
    </row>
    <row r="7072" hidden="1" ht="48" customHeight="1">
      <c r="A7072" s="8" t="n"/>
      <c r="B7072" s="8" t="n"/>
      <c r="C7072" s="8" t="n"/>
      <c r="D7072" s="3" t="n"/>
      <c r="E7072" s="3" t="n"/>
      <c r="F7072" s="3" t="n"/>
      <c r="G7072" s="3" t="n"/>
      <c r="H7072" s="9" t="n"/>
      <c r="I7072" s="9" t="n"/>
      <c r="J7072" s="9" t="n"/>
      <c r="K7072" s="8" t="n"/>
    </row>
    <row r="7073" hidden="1" ht="48" customHeight="1">
      <c r="A7073" s="8" t="n"/>
      <c r="B7073" s="8" t="n"/>
      <c r="C7073" s="8" t="n"/>
      <c r="D7073" s="3" t="n"/>
      <c r="E7073" s="3" t="n"/>
      <c r="F7073" s="3" t="n"/>
      <c r="G7073" s="3" t="n"/>
      <c r="H7073" s="9" t="n"/>
      <c r="I7073" s="9" t="n"/>
      <c r="J7073" s="9" t="n"/>
      <c r="K7073" s="8" t="n"/>
    </row>
    <row r="7074" hidden="1" ht="48" customHeight="1">
      <c r="A7074" s="8" t="n"/>
      <c r="B7074" s="8" t="n"/>
      <c r="C7074" s="8" t="n"/>
      <c r="D7074" s="3" t="n"/>
      <c r="E7074" s="3" t="n"/>
      <c r="F7074" s="3" t="n"/>
      <c r="G7074" s="3" t="n"/>
      <c r="H7074" s="9" t="n"/>
      <c r="I7074" s="9" t="n"/>
      <c r="J7074" s="9" t="n"/>
      <c r="K7074" s="8" t="n"/>
    </row>
    <row r="7075" hidden="1" ht="48" customHeight="1">
      <c r="A7075" s="8" t="n"/>
      <c r="B7075" s="8" t="n"/>
      <c r="C7075" s="8" t="n"/>
      <c r="D7075" s="3" t="n"/>
      <c r="E7075" s="3" t="n"/>
      <c r="F7075" s="3" t="n"/>
      <c r="G7075" s="3" t="n"/>
      <c r="H7075" s="9" t="n"/>
      <c r="I7075" s="9" t="n"/>
      <c r="J7075" s="9" t="n"/>
      <c r="K7075" s="8" t="n"/>
    </row>
    <row r="7076" hidden="1" ht="48" customHeight="1">
      <c r="A7076" s="8" t="n"/>
      <c r="B7076" s="8" t="n"/>
      <c r="C7076" s="8" t="n"/>
      <c r="D7076" s="3" t="n"/>
      <c r="E7076" s="3" t="n"/>
      <c r="F7076" s="3" t="n"/>
      <c r="G7076" s="3" t="n"/>
      <c r="H7076" s="9" t="n"/>
      <c r="I7076" s="9" t="n"/>
      <c r="J7076" s="9" t="n"/>
      <c r="K7076" s="8" t="n"/>
    </row>
    <row r="7077" hidden="1" ht="48" customHeight="1">
      <c r="A7077" s="8" t="n"/>
      <c r="B7077" s="8" t="n"/>
      <c r="C7077" s="8" t="n"/>
      <c r="D7077" s="3" t="n"/>
      <c r="E7077" s="3" t="n"/>
      <c r="F7077" s="3" t="n"/>
      <c r="G7077" s="3" t="n"/>
      <c r="H7077" s="9" t="n"/>
      <c r="I7077" s="9" t="n"/>
      <c r="J7077" s="9" t="n"/>
      <c r="K7077" s="8" t="n"/>
    </row>
    <row r="7078" hidden="1" ht="48" customHeight="1">
      <c r="A7078" s="8" t="n"/>
      <c r="B7078" s="8" t="n"/>
      <c r="C7078" s="8" t="n"/>
      <c r="D7078" s="3" t="n"/>
      <c r="E7078" s="3" t="n"/>
      <c r="F7078" s="3" t="n"/>
      <c r="G7078" s="3" t="n"/>
      <c r="H7078" s="9" t="n"/>
      <c r="I7078" s="9" t="n"/>
      <c r="J7078" s="9" t="n"/>
      <c r="K7078" s="8" t="n"/>
    </row>
    <row r="7079" hidden="1" ht="48" customHeight="1">
      <c r="A7079" s="8" t="n"/>
      <c r="B7079" s="8" t="n"/>
      <c r="C7079" s="8" t="n"/>
      <c r="D7079" s="3" t="n"/>
      <c r="E7079" s="3" t="n"/>
      <c r="F7079" s="3" t="n"/>
      <c r="G7079" s="3" t="n"/>
      <c r="H7079" s="9" t="n"/>
      <c r="I7079" s="9" t="n"/>
      <c r="J7079" s="9" t="n"/>
      <c r="K7079" s="8" t="n"/>
    </row>
    <row r="7080" hidden="1" ht="48" customHeight="1">
      <c r="A7080" s="8" t="n"/>
      <c r="B7080" s="8" t="n"/>
      <c r="C7080" s="8" t="n"/>
      <c r="D7080" s="3" t="n"/>
      <c r="E7080" s="3" t="n"/>
      <c r="F7080" s="3" t="n"/>
      <c r="G7080" s="3" t="n"/>
      <c r="H7080" s="9" t="n"/>
      <c r="I7080" s="9" t="n"/>
      <c r="J7080" s="9" t="n"/>
      <c r="K7080" s="8" t="n"/>
    </row>
    <row r="7081" hidden="1" ht="48" customHeight="1">
      <c r="A7081" s="8" t="n"/>
      <c r="B7081" s="8" t="n"/>
      <c r="C7081" s="8" t="n"/>
      <c r="D7081" s="3" t="n"/>
      <c r="E7081" s="3" t="n"/>
      <c r="F7081" s="3" t="n"/>
      <c r="G7081" s="3" t="n"/>
      <c r="H7081" s="9" t="n"/>
      <c r="I7081" s="9" t="n"/>
      <c r="J7081" s="9" t="n"/>
      <c r="K7081" s="8" t="n"/>
    </row>
    <row r="7082" hidden="1" ht="48" customHeight="1">
      <c r="A7082" s="8" t="n"/>
      <c r="B7082" s="8" t="n"/>
      <c r="C7082" s="8" t="n"/>
      <c r="D7082" s="3" t="n"/>
      <c r="E7082" s="3" t="n"/>
      <c r="F7082" s="3" t="n"/>
      <c r="G7082" s="3" t="n"/>
      <c r="H7082" s="9" t="n"/>
      <c r="I7082" s="9" t="n"/>
      <c r="J7082" s="9" t="n"/>
      <c r="K7082" s="8" t="n"/>
    </row>
    <row r="7083" hidden="1" ht="48" customHeight="1">
      <c r="A7083" s="8" t="n"/>
      <c r="B7083" s="8" t="n"/>
      <c r="C7083" s="8" t="n"/>
      <c r="D7083" s="3" t="n"/>
      <c r="E7083" s="3" t="n"/>
      <c r="F7083" s="3" t="n"/>
      <c r="G7083" s="3" t="n"/>
      <c r="H7083" s="9" t="n"/>
      <c r="I7083" s="9" t="n"/>
      <c r="J7083" s="9" t="n"/>
      <c r="K7083" s="8" t="n"/>
    </row>
    <row r="7084" hidden="1" ht="48" customHeight="1">
      <c r="A7084" s="8" t="n"/>
      <c r="B7084" s="8" t="n"/>
      <c r="C7084" s="8" t="n"/>
      <c r="D7084" s="3" t="n"/>
      <c r="E7084" s="3" t="n"/>
      <c r="F7084" s="3" t="n"/>
      <c r="G7084" s="3" t="n"/>
      <c r="H7084" s="9" t="n"/>
      <c r="I7084" s="9" t="n"/>
      <c r="J7084" s="9" t="n"/>
      <c r="K7084" s="8" t="n"/>
    </row>
    <row r="7085" hidden="1" ht="48" customHeight="1">
      <c r="A7085" s="8" t="n"/>
      <c r="B7085" s="8" t="n"/>
      <c r="C7085" s="8" t="n"/>
      <c r="D7085" s="3" t="n"/>
      <c r="E7085" s="3" t="n"/>
      <c r="F7085" s="3" t="n"/>
      <c r="G7085" s="3" t="n"/>
      <c r="H7085" s="9" t="n"/>
      <c r="I7085" s="9" t="n"/>
      <c r="J7085" s="9" t="n"/>
      <c r="K7085" s="8" t="n"/>
    </row>
    <row r="7086" hidden="1" ht="48" customHeight="1">
      <c r="A7086" s="8" t="n"/>
      <c r="B7086" s="8" t="n"/>
      <c r="C7086" s="8" t="n"/>
      <c r="D7086" s="3" t="n"/>
      <c r="E7086" s="3" t="n"/>
      <c r="F7086" s="3" t="n"/>
      <c r="G7086" s="3" t="n"/>
      <c r="H7086" s="9" t="n"/>
      <c r="I7086" s="9" t="n"/>
      <c r="J7086" s="9" t="n"/>
      <c r="K7086" s="8" t="n"/>
    </row>
    <row r="7087" hidden="1" ht="48" customHeight="1">
      <c r="A7087" s="8" t="n"/>
      <c r="B7087" s="8" t="n"/>
      <c r="C7087" s="8" t="n"/>
      <c r="D7087" s="3" t="n"/>
      <c r="E7087" s="3" t="n"/>
      <c r="F7087" s="3" t="n"/>
      <c r="G7087" s="3" t="n"/>
      <c r="H7087" s="9" t="n"/>
      <c r="I7087" s="9" t="n"/>
      <c r="J7087" s="9" t="n"/>
      <c r="K7087" s="8" t="n"/>
    </row>
    <row r="7088" hidden="1" ht="48" customHeight="1">
      <c r="A7088" s="8" t="n"/>
      <c r="B7088" s="8" t="n"/>
      <c r="C7088" s="8" t="n"/>
      <c r="D7088" s="3" t="n"/>
      <c r="E7088" s="3" t="n"/>
      <c r="F7088" s="3" t="n"/>
      <c r="G7088" s="3" t="n"/>
      <c r="H7088" s="9" t="n"/>
      <c r="I7088" s="9" t="n"/>
      <c r="J7088" s="9" t="n"/>
      <c r="K7088" s="8" t="n"/>
    </row>
    <row r="7089" hidden="1" ht="48" customHeight="1">
      <c r="A7089" s="8" t="n"/>
      <c r="B7089" s="8" t="n"/>
      <c r="C7089" s="8" t="n"/>
      <c r="D7089" s="3" t="n"/>
      <c r="E7089" s="3" t="n"/>
      <c r="F7089" s="3" t="n"/>
      <c r="G7089" s="3" t="n"/>
      <c r="H7089" s="9" t="n"/>
      <c r="I7089" s="9" t="n"/>
      <c r="J7089" s="9" t="n"/>
      <c r="K7089" s="8" t="n"/>
    </row>
    <row r="7090" hidden="1" ht="48" customHeight="1">
      <c r="A7090" s="8" t="n"/>
      <c r="B7090" s="8" t="n"/>
      <c r="C7090" s="8" t="n"/>
      <c r="D7090" s="3" t="n"/>
      <c r="E7090" s="3" t="n"/>
      <c r="F7090" s="3" t="n"/>
      <c r="G7090" s="3" t="n"/>
      <c r="H7090" s="9" t="n"/>
      <c r="I7090" s="9" t="n"/>
      <c r="J7090" s="9" t="n"/>
      <c r="K7090" s="8" t="n"/>
    </row>
    <row r="7091" hidden="1" ht="48" customHeight="1">
      <c r="A7091" s="8" t="n"/>
      <c r="B7091" s="8" t="n"/>
      <c r="C7091" s="8" t="n"/>
      <c r="D7091" s="3" t="n"/>
      <c r="E7091" s="3" t="n"/>
      <c r="F7091" s="3" t="n"/>
      <c r="G7091" s="3" t="n"/>
      <c r="H7091" s="9" t="n"/>
      <c r="I7091" s="9" t="n"/>
      <c r="J7091" s="9" t="n"/>
      <c r="K7091" s="8" t="n"/>
    </row>
    <row r="7092" hidden="1" ht="48" customHeight="1">
      <c r="A7092" s="8" t="n"/>
      <c r="B7092" s="8" t="n"/>
      <c r="C7092" s="8" t="n"/>
      <c r="D7092" s="3" t="n"/>
      <c r="E7092" s="3" t="n"/>
      <c r="F7092" s="3" t="n"/>
      <c r="G7092" s="3" t="n"/>
      <c r="H7092" s="9" t="n"/>
      <c r="I7092" s="9" t="n"/>
      <c r="J7092" s="9" t="n"/>
      <c r="K7092" s="8" t="n"/>
    </row>
    <row r="7093" hidden="1" ht="48" customHeight="1">
      <c r="A7093" s="8" t="n"/>
      <c r="B7093" s="8" t="n"/>
      <c r="C7093" s="8" t="n"/>
      <c r="D7093" s="3" t="n"/>
      <c r="E7093" s="3" t="n"/>
      <c r="F7093" s="3" t="n"/>
      <c r="G7093" s="3" t="n"/>
      <c r="H7093" s="9" t="n"/>
      <c r="I7093" s="9" t="n"/>
      <c r="J7093" s="9" t="n"/>
      <c r="K7093" s="8" t="n"/>
    </row>
    <row r="7094" hidden="1" ht="48" customHeight="1">
      <c r="A7094" s="8" t="n"/>
      <c r="B7094" s="8" t="n"/>
      <c r="C7094" s="8" t="n"/>
      <c r="D7094" s="3" t="n"/>
      <c r="E7094" s="3" t="n"/>
      <c r="F7094" s="3" t="n"/>
      <c r="G7094" s="3" t="n"/>
      <c r="H7094" s="9" t="n"/>
      <c r="I7094" s="9" t="n"/>
      <c r="J7094" s="9" t="n"/>
      <c r="K7094" s="8" t="n"/>
    </row>
    <row r="7095" hidden="1" ht="48" customHeight="1">
      <c r="A7095" s="8" t="n"/>
      <c r="B7095" s="8" t="n"/>
      <c r="C7095" s="8" t="n"/>
      <c r="D7095" s="3" t="n"/>
      <c r="E7095" s="3" t="n"/>
      <c r="F7095" s="3" t="n"/>
      <c r="G7095" s="3" t="n"/>
      <c r="H7095" s="9" t="n"/>
      <c r="I7095" s="9" t="n"/>
      <c r="J7095" s="9" t="n"/>
      <c r="K7095" s="8" t="n"/>
    </row>
    <row r="7096" hidden="1" ht="48" customHeight="1">
      <c r="A7096" s="8" t="n"/>
      <c r="B7096" s="8" t="n"/>
      <c r="C7096" s="8" t="n"/>
      <c r="D7096" s="3" t="n"/>
      <c r="E7096" s="3" t="n"/>
      <c r="F7096" s="3" t="n"/>
      <c r="G7096" s="3" t="n"/>
      <c r="H7096" s="9" t="n"/>
      <c r="I7096" s="9" t="n"/>
      <c r="J7096" s="9" t="n"/>
      <c r="K7096" s="8" t="n"/>
    </row>
    <row r="7097" hidden="1" ht="48" customHeight="1">
      <c r="A7097" s="8" t="n"/>
      <c r="B7097" s="8" t="n"/>
      <c r="C7097" s="8" t="n"/>
      <c r="D7097" s="3" t="n"/>
      <c r="E7097" s="3" t="n"/>
      <c r="F7097" s="3" t="n"/>
      <c r="G7097" s="3" t="n"/>
      <c r="H7097" s="9" t="n"/>
      <c r="I7097" s="9" t="n"/>
      <c r="J7097" s="9" t="n"/>
      <c r="K7097" s="8" t="n"/>
    </row>
    <row r="7098" hidden="1" ht="48" customHeight="1">
      <c r="A7098" s="8" t="n"/>
      <c r="B7098" s="8" t="n"/>
      <c r="C7098" s="8" t="n"/>
      <c r="D7098" s="3" t="n"/>
      <c r="E7098" s="3" t="n"/>
      <c r="F7098" s="3" t="n"/>
      <c r="G7098" s="3" t="n"/>
      <c r="H7098" s="9" t="n"/>
      <c r="I7098" s="9" t="n"/>
      <c r="J7098" s="9" t="n"/>
      <c r="K7098" s="8" t="n"/>
    </row>
    <row r="7099" hidden="1" ht="48" customHeight="1">
      <c r="A7099" s="8" t="n"/>
      <c r="B7099" s="8" t="n"/>
      <c r="C7099" s="8" t="n"/>
      <c r="D7099" s="3" t="n"/>
      <c r="E7099" s="3" t="n"/>
      <c r="F7099" s="3" t="n"/>
      <c r="G7099" s="3" t="n"/>
      <c r="H7099" s="9" t="n"/>
      <c r="I7099" s="9" t="n"/>
      <c r="J7099" s="9" t="n"/>
      <c r="K7099" s="8" t="n"/>
    </row>
    <row r="7100" hidden="1" ht="48" customHeight="1">
      <c r="A7100" s="8" t="n"/>
      <c r="B7100" s="8" t="n"/>
      <c r="C7100" s="8" t="n"/>
      <c r="D7100" s="3" t="n"/>
      <c r="E7100" s="3" t="n"/>
      <c r="F7100" s="3" t="n"/>
      <c r="G7100" s="3" t="n"/>
      <c r="H7100" s="9" t="n"/>
      <c r="I7100" s="9" t="n"/>
      <c r="J7100" s="9" t="n"/>
      <c r="K7100" s="8" t="n"/>
    </row>
    <row r="7101" hidden="1" ht="48" customHeight="1">
      <c r="A7101" s="8" t="n"/>
      <c r="B7101" s="8" t="n"/>
      <c r="C7101" s="8" t="n"/>
      <c r="D7101" s="3" t="n"/>
      <c r="E7101" s="3" t="n"/>
      <c r="F7101" s="3" t="n"/>
      <c r="G7101" s="3" t="n"/>
      <c r="H7101" s="9" t="n"/>
      <c r="I7101" s="9" t="n"/>
      <c r="J7101" s="9" t="n"/>
      <c r="K7101" s="8" t="n"/>
    </row>
    <row r="7102" hidden="1" ht="48" customHeight="1">
      <c r="A7102" s="8" t="n"/>
      <c r="B7102" s="8" t="n"/>
      <c r="C7102" s="8" t="n"/>
      <c r="D7102" s="3" t="n"/>
      <c r="E7102" s="3" t="n"/>
      <c r="F7102" s="3" t="n"/>
      <c r="G7102" s="3" t="n"/>
      <c r="H7102" s="9" t="n"/>
      <c r="I7102" s="9" t="n"/>
      <c r="J7102" s="9" t="n"/>
      <c r="K7102" s="8" t="n"/>
    </row>
    <row r="7103" hidden="1" ht="48" customHeight="1">
      <c r="A7103" s="8" t="n"/>
      <c r="B7103" s="8" t="n"/>
      <c r="C7103" s="8" t="n"/>
      <c r="D7103" s="3" t="n"/>
      <c r="E7103" s="3" t="n"/>
      <c r="F7103" s="3" t="n"/>
      <c r="G7103" s="3" t="n"/>
      <c r="H7103" s="9" t="n"/>
      <c r="I7103" s="9" t="n"/>
      <c r="J7103" s="9" t="n"/>
      <c r="K7103" s="8" t="n"/>
    </row>
    <row r="7104" hidden="1" ht="48" customHeight="1">
      <c r="A7104" s="8" t="n"/>
      <c r="B7104" s="8" t="n"/>
      <c r="C7104" s="8" t="n"/>
      <c r="D7104" s="3" t="n"/>
      <c r="E7104" s="3" t="n"/>
      <c r="F7104" s="3" t="n"/>
      <c r="G7104" s="3" t="n"/>
      <c r="H7104" s="9" t="n"/>
      <c r="I7104" s="9" t="n"/>
      <c r="J7104" s="9" t="n"/>
      <c r="K7104" s="8" t="n"/>
    </row>
    <row r="7105" hidden="1" ht="48" customHeight="1">
      <c r="A7105" s="8" t="n"/>
      <c r="B7105" s="8" t="n"/>
      <c r="C7105" s="8" t="n"/>
      <c r="D7105" s="3" t="n"/>
      <c r="E7105" s="3" t="n"/>
      <c r="F7105" s="3" t="n"/>
      <c r="G7105" s="3" t="n"/>
      <c r="H7105" s="9" t="n"/>
      <c r="I7105" s="9" t="n"/>
      <c r="J7105" s="9" t="n"/>
      <c r="K7105" s="8" t="n"/>
    </row>
    <row r="7106" hidden="1" ht="48" customHeight="1">
      <c r="A7106" s="8" t="n"/>
      <c r="B7106" s="8" t="n"/>
      <c r="C7106" s="8" t="n"/>
      <c r="D7106" s="3" t="n"/>
      <c r="E7106" s="3" t="n"/>
      <c r="F7106" s="3" t="n"/>
      <c r="G7106" s="3" t="n"/>
      <c r="H7106" s="9" t="n"/>
      <c r="I7106" s="9" t="n"/>
      <c r="J7106" s="9" t="n"/>
      <c r="K7106" s="8" t="n"/>
    </row>
    <row r="7107" hidden="1" ht="48" customHeight="1">
      <c r="A7107" s="8" t="n"/>
      <c r="B7107" s="8" t="n"/>
      <c r="C7107" s="8" t="n"/>
      <c r="D7107" s="3" t="n"/>
      <c r="E7107" s="3" t="n"/>
      <c r="F7107" s="3" t="n"/>
      <c r="G7107" s="3" t="n"/>
      <c r="H7107" s="9" t="n"/>
      <c r="I7107" s="9" t="n"/>
      <c r="J7107" s="9" t="n"/>
      <c r="K7107" s="8" t="n"/>
    </row>
    <row r="7108" hidden="1" ht="48" customHeight="1">
      <c r="A7108" s="8" t="n"/>
      <c r="B7108" s="8" t="n"/>
      <c r="C7108" s="8" t="n"/>
      <c r="D7108" s="3" t="n"/>
      <c r="E7108" s="3" t="n"/>
      <c r="F7108" s="3" t="n"/>
      <c r="G7108" s="3" t="n"/>
      <c r="H7108" s="9" t="n"/>
      <c r="I7108" s="9" t="n"/>
      <c r="J7108" s="9" t="n"/>
      <c r="K7108" s="8" t="n"/>
    </row>
    <row r="7109" hidden="1" ht="48" customHeight="1">
      <c r="A7109" s="8" t="n"/>
      <c r="B7109" s="8" t="n"/>
      <c r="C7109" s="8" t="n"/>
      <c r="D7109" s="3" t="n"/>
      <c r="E7109" s="3" t="n"/>
      <c r="F7109" s="3" t="n"/>
      <c r="G7109" s="3" t="n"/>
      <c r="H7109" s="9" t="n"/>
      <c r="I7109" s="9" t="n"/>
      <c r="J7109" s="9" t="n"/>
      <c r="K7109" s="8" t="n"/>
    </row>
    <row r="7110" hidden="1" ht="48" customHeight="1">
      <c r="A7110" s="8" t="n"/>
      <c r="B7110" s="8" t="n"/>
      <c r="C7110" s="8" t="n"/>
      <c r="D7110" s="3" t="n"/>
      <c r="E7110" s="3" t="n"/>
      <c r="F7110" s="3" t="n"/>
      <c r="G7110" s="3" t="n"/>
      <c r="H7110" s="9" t="n"/>
      <c r="I7110" s="9" t="n"/>
      <c r="J7110" s="9" t="n"/>
      <c r="K7110" s="8" t="n"/>
    </row>
    <row r="7111" hidden="1" ht="48" customHeight="1">
      <c r="A7111" s="8" t="n"/>
      <c r="B7111" s="8" t="n"/>
      <c r="C7111" s="8" t="n"/>
      <c r="D7111" s="3" t="n"/>
      <c r="E7111" s="3" t="n"/>
      <c r="F7111" s="3" t="n"/>
      <c r="G7111" s="3" t="n"/>
      <c r="H7111" s="9" t="n"/>
      <c r="I7111" s="9" t="n"/>
      <c r="J7111" s="9" t="n"/>
      <c r="K7111" s="8" t="n"/>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2026-10-15T12:05:19Z</dcterms:modified>
  <cp:lastModifiedBy>KHATRI Apoorv</cp:lastModifiedBy>
</cp:coreProperties>
</file>