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n"/>
      <c r="B4850" s="8" t="n"/>
      <c r="C4850" s="8" t="n"/>
      <c r="D4850" s="3" t="n"/>
      <c r="E4850" s="3" t="n"/>
      <c r="F4850" s="3" t="n"/>
      <c r="G4850" s="3" t="n"/>
      <c r="H4850" s="9" t="n"/>
      <c r="I4850" s="9" t="n"/>
      <c r="J4850" s="9" t="n"/>
      <c r="K4850" s="8" t="n"/>
    </row>
    <row r="4851" hidden="1" ht="48" customHeight="1">
      <c r="A4851" s="8" t="n"/>
      <c r="B4851" s="8" t="n"/>
      <c r="C4851" s="8" t="n"/>
      <c r="D4851" s="3" t="n"/>
      <c r="E4851" s="3" t="n"/>
      <c r="F4851" s="3" t="n"/>
      <c r="G4851" s="3" t="n"/>
      <c r="H4851" s="9" t="n"/>
      <c r="I4851" s="9" t="n"/>
      <c r="J4851" s="9" t="n"/>
      <c r="K4851" s="8" t="n"/>
    </row>
    <row r="4852" hidden="1" ht="48" customHeight="1">
      <c r="A4852" s="8" t="n"/>
      <c r="B4852" s="8" t="n"/>
      <c r="C4852" s="8" t="n"/>
      <c r="D4852" s="3" t="n"/>
      <c r="E4852" s="3" t="n"/>
      <c r="F4852" s="3" t="n"/>
      <c r="G4852" s="3" t="n"/>
      <c r="H4852" s="9" t="n"/>
      <c r="I4852" s="9" t="n"/>
      <c r="J4852" s="9" t="n"/>
      <c r="K4852" s="8" t="n"/>
    </row>
    <row r="4853" hidden="1" ht="48" customHeight="1">
      <c r="A4853" s="8" t="n"/>
      <c r="B4853" s="8" t="n"/>
      <c r="C4853" s="8" t="n"/>
      <c r="D4853" s="3" t="n"/>
      <c r="E4853" s="3" t="n"/>
      <c r="F4853" s="3" t="n"/>
      <c r="G4853" s="3" t="n"/>
      <c r="H4853" s="9" t="n"/>
      <c r="I4853" s="9" t="n"/>
      <c r="J4853" s="9" t="n"/>
      <c r="K4853" s="8" t="n"/>
    </row>
    <row r="4854" hidden="1" ht="48" customHeight="1">
      <c r="A4854" s="8" t="n"/>
      <c r="B4854" s="8" t="n"/>
      <c r="C4854" s="8" t="n"/>
      <c r="D4854" s="3" t="n"/>
      <c r="E4854" s="3" t="n"/>
      <c r="F4854" s="3" t="n"/>
      <c r="G4854" s="3" t="n"/>
      <c r="H4854" s="9" t="n"/>
      <c r="I4854" s="9" t="n"/>
      <c r="J4854" s="9" t="n"/>
      <c r="K4854" s="8" t="n"/>
    </row>
    <row r="4855" hidden="1" ht="48" customHeight="1">
      <c r="A4855" s="8" t="n"/>
      <c r="B4855" s="8" t="n"/>
      <c r="C4855" s="8" t="n"/>
      <c r="D4855" s="3" t="n"/>
      <c r="E4855" s="3" t="n"/>
      <c r="F4855" s="3" t="n"/>
      <c r="G4855" s="3" t="n"/>
      <c r="H4855" s="9" t="n"/>
      <c r="I4855" s="9" t="n"/>
      <c r="J4855" s="9" t="n"/>
      <c r="K4855" s="8" t="n"/>
    </row>
    <row r="4856" hidden="1" ht="48" customHeight="1">
      <c r="A4856" s="8" t="n"/>
      <c r="B4856" s="8" t="n"/>
      <c r="C4856" s="8" t="n"/>
      <c r="D4856" s="3" t="n"/>
      <c r="E4856" s="3" t="n"/>
      <c r="F4856" s="3" t="n"/>
      <c r="G4856" s="3" t="n"/>
      <c r="H4856" s="9" t="n"/>
      <c r="I4856" s="9" t="n"/>
      <c r="J4856" s="9" t="n"/>
      <c r="K4856" s="8" t="n"/>
    </row>
    <row r="4857" hidden="1" ht="48" customHeight="1">
      <c r="A4857" s="8" t="n"/>
      <c r="B4857" s="8" t="n"/>
      <c r="C4857" s="8" t="n"/>
      <c r="D4857" s="3" t="n"/>
      <c r="E4857" s="3" t="n"/>
      <c r="F4857" s="3" t="n"/>
      <c r="G4857" s="3" t="n"/>
      <c r="H4857" s="9" t="n"/>
      <c r="I4857" s="9" t="n"/>
      <c r="J4857" s="9" t="n"/>
      <c r="K4857" s="8" t="n"/>
    </row>
    <row r="4858" hidden="1" ht="48" customHeight="1">
      <c r="A4858" s="8" t="n"/>
      <c r="B4858" s="8" t="n"/>
      <c r="C4858" s="8" t="n"/>
      <c r="D4858" s="3" t="n"/>
      <c r="E4858" s="3" t="n"/>
      <c r="F4858" s="3" t="n"/>
      <c r="G4858" s="3" t="n"/>
      <c r="H4858" s="9" t="n"/>
      <c r="I4858" s="9" t="n"/>
      <c r="J4858" s="9" t="n"/>
      <c r="K4858" s="8" t="n"/>
    </row>
    <row r="4859" hidden="1" ht="48" customHeight="1">
      <c r="A4859" s="8" t="n"/>
      <c r="B4859" s="8" t="n"/>
      <c r="C4859" s="8" t="n"/>
      <c r="D4859" s="3" t="n"/>
      <c r="E4859" s="3" t="n"/>
      <c r="F4859" s="3" t="n"/>
      <c r="G4859" s="3" t="n"/>
      <c r="H4859" s="9" t="n"/>
      <c r="I4859" s="9" t="n"/>
      <c r="J4859" s="9" t="n"/>
      <c r="K4859" s="8" t="n"/>
    </row>
    <row r="4860" hidden="1" ht="48" customHeight="1">
      <c r="A4860" s="8" t="n"/>
      <c r="B4860" s="8" t="n"/>
      <c r="C4860" s="8" t="n"/>
      <c r="D4860" s="3" t="n"/>
      <c r="E4860" s="3" t="n"/>
      <c r="F4860" s="3" t="n"/>
      <c r="G4860" s="3" t="n"/>
      <c r="H4860" s="9" t="n"/>
      <c r="I4860" s="9" t="n"/>
      <c r="J4860" s="9" t="n"/>
      <c r="K4860" s="8" t="n"/>
    </row>
    <row r="4861" hidden="1" ht="48" customHeight="1">
      <c r="A4861" s="8" t="n"/>
      <c r="B4861" s="8" t="n"/>
      <c r="C4861" s="8" t="n"/>
      <c r="D4861" s="3" t="n"/>
      <c r="E4861" s="3" t="n"/>
      <c r="F4861" s="3" t="n"/>
      <c r="G4861" s="3" t="n"/>
      <c r="H4861" s="9" t="n"/>
      <c r="I4861" s="9" t="n"/>
      <c r="J4861" s="9" t="n"/>
      <c r="K4861" s="8" t="n"/>
    </row>
    <row r="4862" hidden="1" ht="48" customHeight="1">
      <c r="A4862" s="8" t="n"/>
      <c r="B4862" s="8" t="n"/>
      <c r="C4862" s="8" t="n"/>
      <c r="D4862" s="3" t="n"/>
      <c r="E4862" s="3" t="n"/>
      <c r="F4862" s="3" t="n"/>
      <c r="G4862" s="3" t="n"/>
      <c r="H4862" s="9" t="n"/>
      <c r="I4862" s="9" t="n"/>
      <c r="J4862" s="9" t="n"/>
      <c r="K4862" s="8" t="n"/>
    </row>
    <row r="4863" hidden="1" ht="48" customHeight="1">
      <c r="A4863" s="8" t="n"/>
      <c r="B4863" s="8" t="n"/>
      <c r="C4863" s="8" t="n"/>
      <c r="D4863" s="3" t="n"/>
      <c r="E4863" s="3" t="n"/>
      <c r="F4863" s="3" t="n"/>
      <c r="G4863" s="3" t="n"/>
      <c r="H4863" s="9" t="n"/>
      <c r="I4863" s="9" t="n"/>
      <c r="J4863" s="9" t="n"/>
      <c r="K4863" s="8" t="n"/>
    </row>
    <row r="4864" hidden="1" ht="48" customHeight="1">
      <c r="A4864" s="8" t="n"/>
      <c r="B4864" s="8" t="n"/>
      <c r="C4864" s="8" t="n"/>
      <c r="D4864" s="3" t="n"/>
      <c r="E4864" s="3" t="n"/>
      <c r="F4864" s="3" t="n"/>
      <c r="G4864" s="3" t="n"/>
      <c r="H4864" s="9" t="n"/>
      <c r="I4864" s="9" t="n"/>
      <c r="J4864" s="9" t="n"/>
      <c r="K4864" s="8" t="n"/>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2026-10-12T04:35:27Z</dcterms:modified>
  <cp:lastModifiedBy>KHATRI Apoorv</cp:lastModifiedBy>
</cp:coreProperties>
</file>