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855" headerRowCount="1" totalsRowShown="0">
  <autoFilter ref="A6:O2855">
    <filterColumn colId="0" hiddenButton="0" showButton="1">
      <filters>
        <filter val="ME6H5V5K"/>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032" headerRowCount="1" totalsRowShown="0">
  <autoFilter ref="A6:K7032">
    <filterColumn colId="0" hiddenButton="0" showButton="1">
      <filters>
        <filter val="ME6H5V5K"/>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ME6H5V5K"/>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855"/>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n"/>
      <c r="B2842" s="8" t="n"/>
      <c r="C2842" s="3" t="n"/>
      <c r="D2842" s="3" t="n"/>
      <c r="E2842" s="3" t="n"/>
      <c r="F2842" s="3" t="n"/>
      <c r="G2842" s="3" t="n"/>
      <c r="H2842" s="3" t="n"/>
      <c r="I2842" s="9" t="n"/>
      <c r="J2842" s="9" t="n"/>
      <c r="K2842" s="9" t="n"/>
      <c r="L2842" s="9" t="n"/>
      <c r="M2842" s="9" t="n"/>
      <c r="N2842" s="8" t="n"/>
      <c r="O2842" s="8" t="n"/>
    </row>
    <row r="2843" hidden="1" ht="48" customHeight="1">
      <c r="A2843" s="8" t="n"/>
      <c r="B2843" s="8" t="n"/>
      <c r="C2843" s="3" t="n"/>
      <c r="D2843" s="3" t="n"/>
      <c r="E2843" s="3" t="n"/>
      <c r="F2843" s="3" t="n"/>
      <c r="G2843" s="3" t="n"/>
      <c r="H2843" s="3" t="n"/>
      <c r="I2843" s="9" t="n"/>
      <c r="J2843" s="9" t="n"/>
      <c r="K2843" s="9" t="n"/>
      <c r="L2843" s="9" t="n"/>
      <c r="M2843" s="9" t="n"/>
      <c r="N2843" s="8" t="n"/>
      <c r="O2843" s="8" t="n"/>
    </row>
    <row r="2844" hidden="1" ht="48" customHeight="1">
      <c r="A2844" s="8" t="n"/>
      <c r="B2844" s="8" t="n"/>
      <c r="C2844" s="3" t="n"/>
      <c r="D2844" s="3" t="n"/>
      <c r="E2844" s="3" t="n"/>
      <c r="F2844" s="3" t="n"/>
      <c r="G2844" s="3" t="n"/>
      <c r="H2844" s="3" t="n"/>
      <c r="I2844" s="9" t="n"/>
      <c r="J2844" s="9" t="n"/>
      <c r="K2844" s="9" t="n"/>
      <c r="L2844" s="9" t="n"/>
      <c r="M2844" s="9" t="n"/>
      <c r="N2844" s="8" t="n"/>
      <c r="O2844" s="8" t="n"/>
    </row>
    <row r="2845" hidden="1" ht="48" customHeight="1">
      <c r="A2845" s="8" t="n"/>
      <c r="B2845" s="8" t="n"/>
      <c r="C2845" s="3" t="n"/>
      <c r="D2845" s="3" t="n"/>
      <c r="E2845" s="3" t="n"/>
      <c r="F2845" s="3" t="n"/>
      <c r="G2845" s="3" t="n"/>
      <c r="H2845" s="3" t="n"/>
      <c r="I2845" s="9" t="n"/>
      <c r="J2845" s="9" t="n"/>
      <c r="K2845" s="9" t="n"/>
      <c r="L2845" s="9" t="n"/>
      <c r="M2845" s="9" t="n"/>
      <c r="N2845" s="8" t="n"/>
      <c r="O2845" s="8" t="n"/>
    </row>
    <row r="2846" hidden="1" ht="48" customHeight="1">
      <c r="A2846" s="8" t="n"/>
      <c r="B2846" s="8" t="n"/>
      <c r="C2846" s="3" t="n"/>
      <c r="D2846" s="3" t="n"/>
      <c r="E2846" s="3" t="n"/>
      <c r="F2846" s="3" t="n"/>
      <c r="G2846" s="3" t="n"/>
      <c r="H2846" s="3" t="n"/>
      <c r="I2846" s="9" t="n"/>
      <c r="J2846" s="9" t="n"/>
      <c r="K2846" s="9" t="n"/>
      <c r="L2846" s="9" t="n"/>
      <c r="M2846" s="9" t="n"/>
      <c r="N2846" s="8" t="n"/>
      <c r="O2846" s="8" t="n"/>
    </row>
    <row r="2847" hidden="1" ht="48" customHeight="1">
      <c r="A2847" s="8" t="n"/>
      <c r="B2847" s="8" t="n"/>
      <c r="C2847" s="3" t="n"/>
      <c r="D2847" s="3" t="n"/>
      <c r="E2847" s="3" t="n"/>
      <c r="F2847" s="3" t="n"/>
      <c r="G2847" s="3" t="n"/>
      <c r="H2847" s="3" t="n"/>
      <c r="I2847" s="9" t="n"/>
      <c r="J2847" s="9" t="n"/>
      <c r="K2847" s="9" t="n"/>
      <c r="L2847" s="9" t="n"/>
      <c r="M2847" s="9" t="n"/>
      <c r="N2847" s="8" t="n"/>
      <c r="O2847" s="8" t="n"/>
    </row>
    <row r="2848" hidden="1" ht="48" customHeight="1">
      <c r="A2848" s="8" t="n"/>
      <c r="B2848" s="8" t="n"/>
      <c r="C2848" s="3" t="n"/>
      <c r="D2848" s="3" t="n"/>
      <c r="E2848" s="3" t="n"/>
      <c r="F2848" s="3" t="n"/>
      <c r="G2848" s="3" t="n"/>
      <c r="H2848" s="3" t="n"/>
      <c r="I2848" s="9" t="n"/>
      <c r="J2848" s="9" t="n"/>
      <c r="K2848" s="9" t="n"/>
      <c r="L2848" s="9" t="n"/>
      <c r="M2848" s="9" t="n"/>
      <c r="N2848" s="8" t="n"/>
      <c r="O2848" s="8" t="n"/>
    </row>
    <row r="2849" hidden="1" ht="48" customHeight="1">
      <c r="A2849" s="8" t="n"/>
      <c r="B2849" s="8" t="n"/>
      <c r="C2849" s="3" t="n"/>
      <c r="D2849" s="3" t="n"/>
      <c r="E2849" s="3" t="n"/>
      <c r="F2849" s="3" t="n"/>
      <c r="G2849" s="3" t="n"/>
      <c r="H2849" s="3" t="n"/>
      <c r="I2849" s="9" t="n"/>
      <c r="J2849" s="9" t="n"/>
      <c r="K2849" s="9" t="n"/>
      <c r="L2849" s="9" t="n"/>
      <c r="M2849" s="9" t="n"/>
      <c r="N2849" s="8" t="n"/>
      <c r="O2849" s="8" t="n"/>
    </row>
    <row r="2850" hidden="1" ht="48" customHeight="1">
      <c r="A2850" s="8" t="n"/>
      <c r="B2850" s="8" t="n"/>
      <c r="C2850" s="3" t="n"/>
      <c r="D2850" s="3" t="n"/>
      <c r="E2850" s="3" t="n"/>
      <c r="F2850" s="3" t="n"/>
      <c r="G2850" s="3" t="n"/>
      <c r="H2850" s="3" t="n"/>
      <c r="I2850" s="9" t="n"/>
      <c r="J2850" s="9" t="n"/>
      <c r="K2850" s="9" t="n"/>
      <c r="L2850" s="9" t="n"/>
      <c r="M2850" s="9" t="n"/>
      <c r="N2850" s="8" t="n"/>
      <c r="O2850" s="8" t="n"/>
    </row>
    <row r="2851" hidden="1" ht="48" customHeight="1">
      <c r="A2851" s="8" t="n"/>
      <c r="B2851" s="8" t="n"/>
      <c r="C2851" s="3" t="n"/>
      <c r="D2851" s="3" t="n"/>
      <c r="E2851" s="3" t="n"/>
      <c r="F2851" s="3" t="n"/>
      <c r="G2851" s="3" t="n"/>
      <c r="H2851" s="3" t="n"/>
      <c r="I2851" s="9" t="n"/>
      <c r="J2851" s="9" t="n"/>
      <c r="K2851" s="9" t="n"/>
      <c r="L2851" s="9" t="n"/>
      <c r="M2851" s="9" t="n"/>
      <c r="N2851" s="8" t="n"/>
      <c r="O2851" s="8" t="n"/>
    </row>
    <row r="2852" hidden="1" ht="48" customHeight="1">
      <c r="A2852" s="8" t="n"/>
      <c r="B2852" s="8" t="n"/>
      <c r="C2852" s="3" t="n"/>
      <c r="D2852" s="3" t="n"/>
      <c r="E2852" s="3" t="n"/>
      <c r="F2852" s="3" t="n"/>
      <c r="G2852" s="3" t="n"/>
      <c r="H2852" s="3" t="n"/>
      <c r="I2852" s="9" t="n"/>
      <c r="J2852" s="9" t="n"/>
      <c r="K2852" s="9" t="n"/>
      <c r="L2852" s="9" t="n"/>
      <c r="M2852" s="9" t="n"/>
      <c r="N2852" s="8" t="n"/>
      <c r="O2852" s="8" t="n"/>
    </row>
    <row r="2853" hidden="1" ht="48" customHeight="1">
      <c r="A2853" s="8" t="n"/>
      <c r="B2853" s="8" t="n"/>
      <c r="C2853" s="3" t="n"/>
      <c r="D2853" s="3" t="n"/>
      <c r="E2853" s="3" t="n"/>
      <c r="F2853" s="3" t="n"/>
      <c r="G2853" s="3" t="n"/>
      <c r="H2853" s="3" t="n"/>
      <c r="I2853" s="9" t="n"/>
      <c r="J2853" s="9" t="n"/>
      <c r="K2853" s="9" t="n"/>
      <c r="L2853" s="9" t="n"/>
      <c r="M2853" s="9" t="n"/>
      <c r="N2853" s="8" t="n"/>
      <c r="O2853" s="8" t="n"/>
    </row>
    <row r="2854" hidden="1" ht="48" customHeight="1">
      <c r="A2854" s="8" t="n"/>
      <c r="B2854" s="8" t="n"/>
      <c r="C2854" s="3" t="n"/>
      <c r="D2854" s="3" t="n"/>
      <c r="E2854" s="3" t="n"/>
      <c r="F2854" s="3" t="n"/>
      <c r="G2854" s="3" t="n"/>
      <c r="H2854" s="3" t="n"/>
      <c r="I2854" s="9" t="n"/>
      <c r="J2854" s="9" t="n"/>
      <c r="K2854" s="9" t="n"/>
      <c r="L2854" s="9" t="n"/>
      <c r="M2854" s="9" t="n"/>
      <c r="N2854" s="8" t="n"/>
      <c r="O2854" s="8" t="n"/>
    </row>
    <row r="2855" hidden="1" ht="48" customHeight="1">
      <c r="A2855" s="8" t="n"/>
      <c r="B2855" s="8" t="n"/>
      <c r="C2855" s="3" t="n"/>
      <c r="D2855" s="3" t="n"/>
      <c r="E2855" s="3" t="n"/>
      <c r="F2855" s="3" t="n"/>
      <c r="G2855" s="3" t="n"/>
      <c r="H2855" s="3" t="n"/>
      <c r="I2855" s="9" t="n"/>
      <c r="J2855" s="9" t="n"/>
      <c r="K2855" s="9" t="n"/>
      <c r="L2855" s="9" t="n"/>
      <c r="M2855" s="9" t="n"/>
      <c r="N2855" s="8" t="n"/>
      <c r="O2855" s="8" t="n"/>
    </row>
  </sheetData>
  <dataValidations count="3">
    <dataValidation sqref="I7:I2855 K7:L2855" showDropDown="0" showInputMessage="0" showErrorMessage="0" allowBlank="0" type="list">
      <formula1>"0,1,unknown"</formula1>
    </dataValidation>
    <dataValidation sqref="J7:J2855" showDropDown="0" showInputMessage="0" showErrorMessage="0" allowBlank="0" type="list">
      <formula1>"IV,RCT,RD,DiD_modern,DiD_conventional,HDFE,FE,Matching,OLS,Other,unknown"</formula1>
    </dataValidation>
    <dataValidation sqref="M7:M2855"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032"/>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n"/>
      <c r="B6935" s="8" t="n"/>
      <c r="C6935" s="8" t="n"/>
      <c r="D6935" s="3" t="n"/>
      <c r="E6935" s="3" t="n"/>
      <c r="F6935" s="3" t="n"/>
      <c r="G6935" s="3" t="n"/>
      <c r="H6935" s="9" t="n"/>
      <c r="I6935" s="9" t="n"/>
      <c r="J6935" s="9" t="n"/>
      <c r="K6935" s="8" t="n"/>
    </row>
    <row r="6936" hidden="1" ht="48" customHeight="1">
      <c r="A6936" s="8" t="n"/>
      <c r="B6936" s="8" t="n"/>
      <c r="C6936" s="8" t="n"/>
      <c r="D6936" s="3" t="n"/>
      <c r="E6936" s="3" t="n"/>
      <c r="F6936" s="3" t="n"/>
      <c r="G6936" s="3" t="n"/>
      <c r="H6936" s="9" t="n"/>
      <c r="I6936" s="9" t="n"/>
      <c r="J6936" s="9" t="n"/>
      <c r="K6936" s="8" t="n"/>
    </row>
    <row r="6937" hidden="1" ht="48" customHeight="1">
      <c r="A6937" s="8" t="n"/>
      <c r="B6937" s="8" t="n"/>
      <c r="C6937" s="8" t="n"/>
      <c r="D6937" s="3" t="n"/>
      <c r="E6937" s="3" t="n"/>
      <c r="F6937" s="3" t="n"/>
      <c r="G6937" s="3" t="n"/>
      <c r="H6937" s="9" t="n"/>
      <c r="I6937" s="9" t="n"/>
      <c r="J6937" s="9" t="n"/>
      <c r="K6937" s="8" t="n"/>
    </row>
    <row r="6938" hidden="1" ht="48" customHeight="1">
      <c r="A6938" s="8" t="n"/>
      <c r="B6938" s="8" t="n"/>
      <c r="C6938" s="8" t="n"/>
      <c r="D6938" s="3" t="n"/>
      <c r="E6938" s="3" t="n"/>
      <c r="F6938" s="3" t="n"/>
      <c r="G6938" s="3" t="n"/>
      <c r="H6938" s="9" t="n"/>
      <c r="I6938" s="9" t="n"/>
      <c r="J6938" s="9" t="n"/>
      <c r="K6938" s="8" t="n"/>
    </row>
    <row r="6939" hidden="1" ht="48" customHeight="1">
      <c r="A6939" s="8" t="n"/>
      <c r="B6939" s="8" t="n"/>
      <c r="C6939" s="8" t="n"/>
      <c r="D6939" s="3" t="n"/>
      <c r="E6939" s="3" t="n"/>
      <c r="F6939" s="3" t="n"/>
      <c r="G6939" s="3" t="n"/>
      <c r="H6939" s="9" t="n"/>
      <c r="I6939" s="9" t="n"/>
      <c r="J6939" s="9" t="n"/>
      <c r="K6939" s="8" t="n"/>
    </row>
    <row r="6940" hidden="1" ht="48" customHeight="1">
      <c r="A6940" s="8" t="n"/>
      <c r="B6940" s="8" t="n"/>
      <c r="C6940" s="8" t="n"/>
      <c r="D6940" s="3" t="n"/>
      <c r="E6940" s="3" t="n"/>
      <c r="F6940" s="3" t="n"/>
      <c r="G6940" s="3" t="n"/>
      <c r="H6940" s="9" t="n"/>
      <c r="I6940" s="9" t="n"/>
      <c r="J6940" s="9" t="n"/>
      <c r="K6940" s="8" t="n"/>
    </row>
    <row r="6941" hidden="1" ht="48" customHeight="1">
      <c r="A6941" s="8" t="n"/>
      <c r="B6941" s="8" t="n"/>
      <c r="C6941" s="8" t="n"/>
      <c r="D6941" s="3" t="n"/>
      <c r="E6941" s="3" t="n"/>
      <c r="F6941" s="3" t="n"/>
      <c r="G6941" s="3" t="n"/>
      <c r="H6941" s="9" t="n"/>
      <c r="I6941" s="9" t="n"/>
      <c r="J6941" s="9" t="n"/>
      <c r="K6941" s="8" t="n"/>
    </row>
    <row r="6942" hidden="1" ht="48" customHeight="1">
      <c r="A6942" s="8" t="n"/>
      <c r="B6942" s="8" t="n"/>
      <c r="C6942" s="8" t="n"/>
      <c r="D6942" s="3" t="n"/>
      <c r="E6942" s="3" t="n"/>
      <c r="F6942" s="3" t="n"/>
      <c r="G6942" s="3" t="n"/>
      <c r="H6942" s="9" t="n"/>
      <c r="I6942" s="9" t="n"/>
      <c r="J6942" s="9" t="n"/>
      <c r="K6942" s="8" t="n"/>
    </row>
    <row r="6943" hidden="1" ht="48" customHeight="1">
      <c r="A6943" s="8" t="n"/>
      <c r="B6943" s="8" t="n"/>
      <c r="C6943" s="8" t="n"/>
      <c r="D6943" s="3" t="n"/>
      <c r="E6943" s="3" t="n"/>
      <c r="F6943" s="3" t="n"/>
      <c r="G6943" s="3" t="n"/>
      <c r="H6943" s="9" t="n"/>
      <c r="I6943" s="9" t="n"/>
      <c r="J6943" s="9" t="n"/>
      <c r="K6943" s="8" t="n"/>
    </row>
    <row r="6944" hidden="1" ht="48" customHeight="1">
      <c r="A6944" s="8" t="n"/>
      <c r="B6944" s="8" t="n"/>
      <c r="C6944" s="8" t="n"/>
      <c r="D6944" s="3" t="n"/>
      <c r="E6944" s="3" t="n"/>
      <c r="F6944" s="3" t="n"/>
      <c r="G6944" s="3" t="n"/>
      <c r="H6944" s="9" t="n"/>
      <c r="I6944" s="9" t="n"/>
      <c r="J6944" s="9" t="n"/>
      <c r="K6944" s="8" t="n"/>
    </row>
    <row r="6945" hidden="1" ht="48" customHeight="1">
      <c r="A6945" s="8" t="n"/>
      <c r="B6945" s="8" t="n"/>
      <c r="C6945" s="8" t="n"/>
      <c r="D6945" s="3" t="n"/>
      <c r="E6945" s="3" t="n"/>
      <c r="F6945" s="3" t="n"/>
      <c r="G6945" s="3" t="n"/>
      <c r="H6945" s="9" t="n"/>
      <c r="I6945" s="9" t="n"/>
      <c r="J6945" s="9" t="n"/>
      <c r="K6945" s="8" t="n"/>
    </row>
    <row r="6946" hidden="1" ht="48" customHeight="1">
      <c r="A6946" s="8" t="n"/>
      <c r="B6946" s="8" t="n"/>
      <c r="C6946" s="8" t="n"/>
      <c r="D6946" s="3" t="n"/>
      <c r="E6946" s="3" t="n"/>
      <c r="F6946" s="3" t="n"/>
      <c r="G6946" s="3" t="n"/>
      <c r="H6946" s="9" t="n"/>
      <c r="I6946" s="9" t="n"/>
      <c r="J6946" s="9" t="n"/>
      <c r="K6946" s="8" t="n"/>
    </row>
    <row r="6947" hidden="1" ht="48" customHeight="1">
      <c r="A6947" s="8" t="n"/>
      <c r="B6947" s="8" t="n"/>
      <c r="C6947" s="8" t="n"/>
      <c r="D6947" s="3" t="n"/>
      <c r="E6947" s="3" t="n"/>
      <c r="F6947" s="3" t="n"/>
      <c r="G6947" s="3" t="n"/>
      <c r="H6947" s="9" t="n"/>
      <c r="I6947" s="9" t="n"/>
      <c r="J6947" s="9" t="n"/>
      <c r="K6947" s="8" t="n"/>
    </row>
    <row r="6948" hidden="1" ht="48" customHeight="1">
      <c r="A6948" s="8" t="n"/>
      <c r="B6948" s="8" t="n"/>
      <c r="C6948" s="8" t="n"/>
      <c r="D6948" s="3" t="n"/>
      <c r="E6948" s="3" t="n"/>
      <c r="F6948" s="3" t="n"/>
      <c r="G6948" s="3" t="n"/>
      <c r="H6948" s="9" t="n"/>
      <c r="I6948" s="9" t="n"/>
      <c r="J6948" s="9" t="n"/>
      <c r="K6948" s="8" t="n"/>
    </row>
    <row r="6949" hidden="1" ht="48" customHeight="1">
      <c r="A6949" s="8" t="n"/>
      <c r="B6949" s="8" t="n"/>
      <c r="C6949" s="8" t="n"/>
      <c r="D6949" s="3" t="n"/>
      <c r="E6949" s="3" t="n"/>
      <c r="F6949" s="3" t="n"/>
      <c r="G6949" s="3" t="n"/>
      <c r="H6949" s="9" t="n"/>
      <c r="I6949" s="9" t="n"/>
      <c r="J6949" s="9" t="n"/>
      <c r="K6949" s="8" t="n"/>
    </row>
    <row r="6950" hidden="1" ht="48" customHeight="1">
      <c r="A6950" s="8" t="n"/>
      <c r="B6950" s="8" t="n"/>
      <c r="C6950" s="8" t="n"/>
      <c r="D6950" s="3" t="n"/>
      <c r="E6950" s="3" t="n"/>
      <c r="F6950" s="3" t="n"/>
      <c r="G6950" s="3" t="n"/>
      <c r="H6950" s="9" t="n"/>
      <c r="I6950" s="9" t="n"/>
      <c r="J6950" s="9" t="n"/>
      <c r="K6950" s="8" t="n"/>
    </row>
    <row r="6951" hidden="1" ht="48" customHeight="1">
      <c r="A6951" s="8" t="n"/>
      <c r="B6951" s="8" t="n"/>
      <c r="C6951" s="8" t="n"/>
      <c r="D6951" s="3" t="n"/>
      <c r="E6951" s="3" t="n"/>
      <c r="F6951" s="3" t="n"/>
      <c r="G6951" s="3" t="n"/>
      <c r="H6951" s="9" t="n"/>
      <c r="I6951" s="9" t="n"/>
      <c r="J6951" s="9" t="n"/>
      <c r="K6951" s="8" t="n"/>
    </row>
    <row r="6952" hidden="1" ht="48" customHeight="1">
      <c r="A6952" s="8" t="n"/>
      <c r="B6952" s="8" t="n"/>
      <c r="C6952" s="8" t="n"/>
      <c r="D6952" s="3" t="n"/>
      <c r="E6952" s="3" t="n"/>
      <c r="F6952" s="3" t="n"/>
      <c r="G6952" s="3" t="n"/>
      <c r="H6952" s="9" t="n"/>
      <c r="I6952" s="9" t="n"/>
      <c r="J6952" s="9" t="n"/>
      <c r="K6952" s="8" t="n"/>
    </row>
    <row r="6953" hidden="1" ht="48" customHeight="1">
      <c r="A6953" s="8" t="n"/>
      <c r="B6953" s="8" t="n"/>
      <c r="C6953" s="8" t="n"/>
      <c r="D6953" s="3" t="n"/>
      <c r="E6953" s="3" t="n"/>
      <c r="F6953" s="3" t="n"/>
      <c r="G6953" s="3" t="n"/>
      <c r="H6953" s="9" t="n"/>
      <c r="I6953" s="9" t="n"/>
      <c r="J6953" s="9" t="n"/>
      <c r="K6953" s="8" t="n"/>
    </row>
    <row r="6954" hidden="1" ht="48" customHeight="1">
      <c r="A6954" s="8" t="n"/>
      <c r="B6954" s="8" t="n"/>
      <c r="C6954" s="8" t="n"/>
      <c r="D6954" s="3" t="n"/>
      <c r="E6954" s="3" t="n"/>
      <c r="F6954" s="3" t="n"/>
      <c r="G6954" s="3" t="n"/>
      <c r="H6954" s="9" t="n"/>
      <c r="I6954" s="9" t="n"/>
      <c r="J6954" s="9" t="n"/>
      <c r="K6954" s="8" t="n"/>
    </row>
    <row r="6955" hidden="1" ht="48" customHeight="1">
      <c r="A6955" s="8" t="n"/>
      <c r="B6955" s="8" t="n"/>
      <c r="C6955" s="8" t="n"/>
      <c r="D6955" s="3" t="n"/>
      <c r="E6955" s="3" t="n"/>
      <c r="F6955" s="3" t="n"/>
      <c r="G6955" s="3" t="n"/>
      <c r="H6955" s="9" t="n"/>
      <c r="I6955" s="9" t="n"/>
      <c r="J6955" s="9" t="n"/>
      <c r="K6955" s="8" t="n"/>
    </row>
    <row r="6956" hidden="1" ht="48" customHeight="1">
      <c r="A6956" s="8" t="n"/>
      <c r="B6956" s="8" t="n"/>
      <c r="C6956" s="8" t="n"/>
      <c r="D6956" s="3" t="n"/>
      <c r="E6956" s="3" t="n"/>
      <c r="F6956" s="3" t="n"/>
      <c r="G6956" s="3" t="n"/>
      <c r="H6956" s="9" t="n"/>
      <c r="I6956" s="9" t="n"/>
      <c r="J6956" s="9" t="n"/>
      <c r="K6956" s="8" t="n"/>
    </row>
    <row r="6957" hidden="1" ht="48" customHeight="1">
      <c r="A6957" s="8" t="n"/>
      <c r="B6957" s="8" t="n"/>
      <c r="C6957" s="8" t="n"/>
      <c r="D6957" s="3" t="n"/>
      <c r="E6957" s="3" t="n"/>
      <c r="F6957" s="3" t="n"/>
      <c r="G6957" s="3" t="n"/>
      <c r="H6957" s="9" t="n"/>
      <c r="I6957" s="9" t="n"/>
      <c r="J6957" s="9" t="n"/>
      <c r="K6957" s="8" t="n"/>
    </row>
    <row r="6958" hidden="1" ht="48" customHeight="1">
      <c r="A6958" s="8" t="n"/>
      <c r="B6958" s="8" t="n"/>
      <c r="C6958" s="8" t="n"/>
      <c r="D6958" s="3" t="n"/>
      <c r="E6958" s="3" t="n"/>
      <c r="F6958" s="3" t="n"/>
      <c r="G6958" s="3" t="n"/>
      <c r="H6958" s="9" t="n"/>
      <c r="I6958" s="9" t="n"/>
      <c r="J6958" s="9" t="n"/>
      <c r="K6958" s="8" t="n"/>
    </row>
    <row r="6959" hidden="1" ht="48" customHeight="1">
      <c r="A6959" s="8" t="n"/>
      <c r="B6959" s="8" t="n"/>
      <c r="C6959" s="8" t="n"/>
      <c r="D6959" s="3" t="n"/>
      <c r="E6959" s="3" t="n"/>
      <c r="F6959" s="3" t="n"/>
      <c r="G6959" s="3" t="n"/>
      <c r="H6959" s="9" t="n"/>
      <c r="I6959" s="9" t="n"/>
      <c r="J6959" s="9" t="n"/>
      <c r="K6959" s="8" t="n"/>
    </row>
    <row r="6960" hidden="1" ht="48" customHeight="1">
      <c r="A6960" s="8" t="n"/>
      <c r="B6960" s="8" t="n"/>
      <c r="C6960" s="8" t="n"/>
      <c r="D6960" s="3" t="n"/>
      <c r="E6960" s="3" t="n"/>
      <c r="F6960" s="3" t="n"/>
      <c r="G6960" s="3" t="n"/>
      <c r="H6960" s="9" t="n"/>
      <c r="I6960" s="9" t="n"/>
      <c r="J6960" s="9" t="n"/>
      <c r="K6960" s="8" t="n"/>
    </row>
    <row r="6961" hidden="1" ht="48" customHeight="1">
      <c r="A6961" s="8" t="n"/>
      <c r="B6961" s="8" t="n"/>
      <c r="C6961" s="8" t="n"/>
      <c r="D6961" s="3" t="n"/>
      <c r="E6961" s="3" t="n"/>
      <c r="F6961" s="3" t="n"/>
      <c r="G6961" s="3" t="n"/>
      <c r="H6961" s="9" t="n"/>
      <c r="I6961" s="9" t="n"/>
      <c r="J6961" s="9" t="n"/>
      <c r="K6961" s="8" t="n"/>
    </row>
    <row r="6962" hidden="1" ht="48" customHeight="1">
      <c r="A6962" s="8" t="n"/>
      <c r="B6962" s="8" t="n"/>
      <c r="C6962" s="8" t="n"/>
      <c r="D6962" s="3" t="n"/>
      <c r="E6962" s="3" t="n"/>
      <c r="F6962" s="3" t="n"/>
      <c r="G6962" s="3" t="n"/>
      <c r="H6962" s="9" t="n"/>
      <c r="I6962" s="9" t="n"/>
      <c r="J6962" s="9" t="n"/>
      <c r="K6962" s="8" t="n"/>
    </row>
    <row r="6963" hidden="1" ht="48" customHeight="1">
      <c r="A6963" s="8" t="n"/>
      <c r="B6963" s="8" t="n"/>
      <c r="C6963" s="8" t="n"/>
      <c r="D6963" s="3" t="n"/>
      <c r="E6963" s="3" t="n"/>
      <c r="F6963" s="3" t="n"/>
      <c r="G6963" s="3" t="n"/>
      <c r="H6963" s="9" t="n"/>
      <c r="I6963" s="9" t="n"/>
      <c r="J6963" s="9" t="n"/>
      <c r="K6963" s="8" t="n"/>
    </row>
    <row r="6964" hidden="1" ht="48" customHeight="1">
      <c r="A6964" s="8" t="n"/>
      <c r="B6964" s="8" t="n"/>
      <c r="C6964" s="8" t="n"/>
      <c r="D6964" s="3" t="n"/>
      <c r="E6964" s="3" t="n"/>
      <c r="F6964" s="3" t="n"/>
      <c r="G6964" s="3" t="n"/>
      <c r="H6964" s="9" t="n"/>
      <c r="I6964" s="9" t="n"/>
      <c r="J6964" s="9" t="n"/>
      <c r="K6964" s="8" t="n"/>
    </row>
    <row r="6965" hidden="1" ht="48" customHeight="1">
      <c r="A6965" s="8" t="n"/>
      <c r="B6965" s="8" t="n"/>
      <c r="C6965" s="8" t="n"/>
      <c r="D6965" s="3" t="n"/>
      <c r="E6965" s="3" t="n"/>
      <c r="F6965" s="3" t="n"/>
      <c r="G6965" s="3" t="n"/>
      <c r="H6965" s="9" t="n"/>
      <c r="I6965" s="9" t="n"/>
      <c r="J6965" s="9" t="n"/>
      <c r="K6965" s="8" t="n"/>
    </row>
    <row r="6966" hidden="1" ht="48" customHeight="1">
      <c r="A6966" s="8" t="n"/>
      <c r="B6966" s="8" t="n"/>
      <c r="C6966" s="8" t="n"/>
      <c r="D6966" s="3" t="n"/>
      <c r="E6966" s="3" t="n"/>
      <c r="F6966" s="3" t="n"/>
      <c r="G6966" s="3" t="n"/>
      <c r="H6966" s="9" t="n"/>
      <c r="I6966" s="9" t="n"/>
      <c r="J6966" s="9" t="n"/>
      <c r="K6966" s="8" t="n"/>
    </row>
    <row r="6967" hidden="1" ht="48" customHeight="1">
      <c r="A6967" s="8" t="n"/>
      <c r="B6967" s="8" t="n"/>
      <c r="C6967" s="8" t="n"/>
      <c r="D6967" s="3" t="n"/>
      <c r="E6967" s="3" t="n"/>
      <c r="F6967" s="3" t="n"/>
      <c r="G6967" s="3" t="n"/>
      <c r="H6967" s="9" t="n"/>
      <c r="I6967" s="9" t="n"/>
      <c r="J6967" s="9" t="n"/>
      <c r="K6967" s="8" t="n"/>
    </row>
    <row r="6968" hidden="1" ht="48" customHeight="1">
      <c r="A6968" s="8" t="n"/>
      <c r="B6968" s="8" t="n"/>
      <c r="C6968" s="8" t="n"/>
      <c r="D6968" s="3" t="n"/>
      <c r="E6968" s="3" t="n"/>
      <c r="F6968" s="3" t="n"/>
      <c r="G6968" s="3" t="n"/>
      <c r="H6968" s="9" t="n"/>
      <c r="I6968" s="9" t="n"/>
      <c r="J6968" s="9" t="n"/>
      <c r="K6968" s="8" t="n"/>
    </row>
    <row r="6969" hidden="1" ht="48" customHeight="1">
      <c r="A6969" s="8" t="n"/>
      <c r="B6969" s="8" t="n"/>
      <c r="C6969" s="8" t="n"/>
      <c r="D6969" s="3" t="n"/>
      <c r="E6969" s="3" t="n"/>
      <c r="F6969" s="3" t="n"/>
      <c r="G6969" s="3" t="n"/>
      <c r="H6969" s="9" t="n"/>
      <c r="I6969" s="9" t="n"/>
      <c r="J6969" s="9" t="n"/>
      <c r="K6969" s="8" t="n"/>
    </row>
    <row r="6970" hidden="1" ht="48" customHeight="1">
      <c r="A6970" s="8" t="n"/>
      <c r="B6970" s="8" t="n"/>
      <c r="C6970" s="8" t="n"/>
      <c r="D6970" s="3" t="n"/>
      <c r="E6970" s="3" t="n"/>
      <c r="F6970" s="3" t="n"/>
      <c r="G6970" s="3" t="n"/>
      <c r="H6970" s="9" t="n"/>
      <c r="I6970" s="9" t="n"/>
      <c r="J6970" s="9" t="n"/>
      <c r="K6970" s="8" t="n"/>
    </row>
    <row r="6971" hidden="1" ht="48" customHeight="1">
      <c r="A6971" s="8" t="n"/>
      <c r="B6971" s="8" t="n"/>
      <c r="C6971" s="8" t="n"/>
      <c r="D6971" s="3" t="n"/>
      <c r="E6971" s="3" t="n"/>
      <c r="F6971" s="3" t="n"/>
      <c r="G6971" s="3" t="n"/>
      <c r="H6971" s="9" t="n"/>
      <c r="I6971" s="9" t="n"/>
      <c r="J6971" s="9" t="n"/>
      <c r="K6971" s="8" t="n"/>
    </row>
    <row r="6972" hidden="1" ht="48" customHeight="1">
      <c r="A6972" s="8" t="n"/>
      <c r="B6972" s="8" t="n"/>
      <c r="C6972" s="8" t="n"/>
      <c r="D6972" s="3" t="n"/>
      <c r="E6972" s="3" t="n"/>
      <c r="F6972" s="3" t="n"/>
      <c r="G6972" s="3" t="n"/>
      <c r="H6972" s="9" t="n"/>
      <c r="I6972" s="9" t="n"/>
      <c r="J6972" s="9" t="n"/>
      <c r="K6972" s="8" t="n"/>
    </row>
    <row r="6973" hidden="1" ht="48" customHeight="1">
      <c r="A6973" s="8" t="n"/>
      <c r="B6973" s="8" t="n"/>
      <c r="C6973" s="8" t="n"/>
      <c r="D6973" s="3" t="n"/>
      <c r="E6973" s="3" t="n"/>
      <c r="F6973" s="3" t="n"/>
      <c r="G6973" s="3" t="n"/>
      <c r="H6973" s="9" t="n"/>
      <c r="I6973" s="9" t="n"/>
      <c r="J6973" s="9" t="n"/>
      <c r="K6973" s="8" t="n"/>
    </row>
    <row r="6974" hidden="1" ht="48" customHeight="1">
      <c r="A6974" s="8" t="n"/>
      <c r="B6974" s="8" t="n"/>
      <c r="C6974" s="8" t="n"/>
      <c r="D6974" s="3" t="n"/>
      <c r="E6974" s="3" t="n"/>
      <c r="F6974" s="3" t="n"/>
      <c r="G6974" s="3" t="n"/>
      <c r="H6974" s="9" t="n"/>
      <c r="I6974" s="9" t="n"/>
      <c r="J6974" s="9" t="n"/>
      <c r="K6974" s="8" t="n"/>
    </row>
    <row r="6975" hidden="1" ht="48" customHeight="1">
      <c r="A6975" s="8" t="n"/>
      <c r="B6975" s="8" t="n"/>
      <c r="C6975" s="8" t="n"/>
      <c r="D6975" s="3" t="n"/>
      <c r="E6975" s="3" t="n"/>
      <c r="F6975" s="3" t="n"/>
      <c r="G6975" s="3" t="n"/>
      <c r="H6975" s="9" t="n"/>
      <c r="I6975" s="9" t="n"/>
      <c r="J6975" s="9" t="n"/>
      <c r="K6975" s="8" t="n"/>
    </row>
    <row r="6976" hidden="1" ht="48" customHeight="1">
      <c r="A6976" s="8" t="n"/>
      <c r="B6976" s="8" t="n"/>
      <c r="C6976" s="8" t="n"/>
      <c r="D6976" s="3" t="n"/>
      <c r="E6976" s="3" t="n"/>
      <c r="F6976" s="3" t="n"/>
      <c r="G6976" s="3" t="n"/>
      <c r="H6976" s="9" t="n"/>
      <c r="I6976" s="9" t="n"/>
      <c r="J6976" s="9" t="n"/>
      <c r="K6976" s="8" t="n"/>
    </row>
    <row r="6977" hidden="1" ht="48" customHeight="1">
      <c r="A6977" s="8" t="n"/>
      <c r="B6977" s="8" t="n"/>
      <c r="C6977" s="8" t="n"/>
      <c r="D6977" s="3" t="n"/>
      <c r="E6977" s="3" t="n"/>
      <c r="F6977" s="3" t="n"/>
      <c r="G6977" s="3" t="n"/>
      <c r="H6977" s="9" t="n"/>
      <c r="I6977" s="9" t="n"/>
      <c r="J6977" s="9" t="n"/>
      <c r="K6977" s="8" t="n"/>
    </row>
    <row r="6978" hidden="1" ht="48" customHeight="1">
      <c r="A6978" s="8" t="n"/>
      <c r="B6978" s="8" t="n"/>
      <c r="C6978" s="8" t="n"/>
      <c r="D6978" s="3" t="n"/>
      <c r="E6978" s="3" t="n"/>
      <c r="F6978" s="3" t="n"/>
      <c r="G6978" s="3" t="n"/>
      <c r="H6978" s="9" t="n"/>
      <c r="I6978" s="9" t="n"/>
      <c r="J6978" s="9" t="n"/>
      <c r="K6978" s="8" t="n"/>
    </row>
    <row r="6979" hidden="1" ht="48" customHeight="1">
      <c r="A6979" s="8" t="n"/>
      <c r="B6979" s="8" t="n"/>
      <c r="C6979" s="8" t="n"/>
      <c r="D6979" s="3" t="n"/>
      <c r="E6979" s="3" t="n"/>
      <c r="F6979" s="3" t="n"/>
      <c r="G6979" s="3" t="n"/>
      <c r="H6979" s="9" t="n"/>
      <c r="I6979" s="9" t="n"/>
      <c r="J6979" s="9" t="n"/>
      <c r="K6979" s="8" t="n"/>
    </row>
    <row r="6980" hidden="1" ht="48" customHeight="1">
      <c r="A6980" s="8" t="n"/>
      <c r="B6980" s="8" t="n"/>
      <c r="C6980" s="8" t="n"/>
      <c r="D6980" s="3" t="n"/>
      <c r="E6980" s="3" t="n"/>
      <c r="F6980" s="3" t="n"/>
      <c r="G6980" s="3" t="n"/>
      <c r="H6980" s="9" t="n"/>
      <c r="I6980" s="9" t="n"/>
      <c r="J6980" s="9" t="n"/>
      <c r="K6980" s="8" t="n"/>
    </row>
    <row r="6981" hidden="1" ht="48" customHeight="1">
      <c r="A6981" s="8" t="n"/>
      <c r="B6981" s="8" t="n"/>
      <c r="C6981" s="8" t="n"/>
      <c r="D6981" s="3" t="n"/>
      <c r="E6981" s="3" t="n"/>
      <c r="F6981" s="3" t="n"/>
      <c r="G6981" s="3" t="n"/>
      <c r="H6981" s="9" t="n"/>
      <c r="I6981" s="9" t="n"/>
      <c r="J6981" s="9" t="n"/>
      <c r="K6981" s="8" t="n"/>
    </row>
    <row r="6982" hidden="1" ht="48" customHeight="1">
      <c r="A6982" s="8" t="n"/>
      <c r="B6982" s="8" t="n"/>
      <c r="C6982" s="8" t="n"/>
      <c r="D6982" s="3" t="n"/>
      <c r="E6982" s="3" t="n"/>
      <c r="F6982" s="3" t="n"/>
      <c r="G6982" s="3" t="n"/>
      <c r="H6982" s="9" t="n"/>
      <c r="I6982" s="9" t="n"/>
      <c r="J6982" s="9" t="n"/>
      <c r="K6982" s="8" t="n"/>
    </row>
    <row r="6983" hidden="1" ht="48" customHeight="1">
      <c r="A6983" s="8" t="n"/>
      <c r="B6983" s="8" t="n"/>
      <c r="C6983" s="8" t="n"/>
      <c r="D6983" s="3" t="n"/>
      <c r="E6983" s="3" t="n"/>
      <c r="F6983" s="3" t="n"/>
      <c r="G6983" s="3" t="n"/>
      <c r="H6983" s="9" t="n"/>
      <c r="I6983" s="9" t="n"/>
      <c r="J6983" s="9" t="n"/>
      <c r="K6983" s="8" t="n"/>
    </row>
    <row r="6984" hidden="1" ht="48" customHeight="1">
      <c r="A6984" s="8" t="n"/>
      <c r="B6984" s="8" t="n"/>
      <c r="C6984" s="8" t="n"/>
      <c r="D6984" s="3" t="n"/>
      <c r="E6984" s="3" t="n"/>
      <c r="F6984" s="3" t="n"/>
      <c r="G6984" s="3" t="n"/>
      <c r="H6984" s="9" t="n"/>
      <c r="I6984" s="9" t="n"/>
      <c r="J6984" s="9" t="n"/>
      <c r="K6984" s="8" t="n"/>
    </row>
    <row r="6985" hidden="1" ht="48" customHeight="1">
      <c r="A6985" s="8" t="n"/>
      <c r="B6985" s="8" t="n"/>
      <c r="C6985" s="8" t="n"/>
      <c r="D6985" s="3" t="n"/>
      <c r="E6985" s="3" t="n"/>
      <c r="F6985" s="3" t="n"/>
      <c r="G6985" s="3" t="n"/>
      <c r="H6985" s="9" t="n"/>
      <c r="I6985" s="9" t="n"/>
      <c r="J6985" s="9" t="n"/>
      <c r="K6985" s="8" t="n"/>
    </row>
    <row r="6986" hidden="1" ht="48" customHeight="1">
      <c r="A6986" s="8" t="n"/>
      <c r="B6986" s="8" t="n"/>
      <c r="C6986" s="8" t="n"/>
      <c r="D6986" s="3" t="n"/>
      <c r="E6986" s="3" t="n"/>
      <c r="F6986" s="3" t="n"/>
      <c r="G6986" s="3" t="n"/>
      <c r="H6986" s="9" t="n"/>
      <c r="I6986" s="9" t="n"/>
      <c r="J6986" s="9" t="n"/>
      <c r="K6986" s="8" t="n"/>
    </row>
    <row r="6987" hidden="1" ht="48" customHeight="1">
      <c r="A6987" s="8" t="n"/>
      <c r="B6987" s="8" t="n"/>
      <c r="C6987" s="8" t="n"/>
      <c r="D6987" s="3" t="n"/>
      <c r="E6987" s="3" t="n"/>
      <c r="F6987" s="3" t="n"/>
      <c r="G6987" s="3" t="n"/>
      <c r="H6987" s="9" t="n"/>
      <c r="I6987" s="9" t="n"/>
      <c r="J6987" s="9" t="n"/>
      <c r="K6987" s="8" t="n"/>
    </row>
    <row r="6988" hidden="1" ht="48" customHeight="1">
      <c r="A6988" s="8" t="n"/>
      <c r="B6988" s="8" t="n"/>
      <c r="C6988" s="8" t="n"/>
      <c r="D6988" s="3" t="n"/>
      <c r="E6988" s="3" t="n"/>
      <c r="F6988" s="3" t="n"/>
      <c r="G6988" s="3" t="n"/>
      <c r="H6988" s="9" t="n"/>
      <c r="I6988" s="9" t="n"/>
      <c r="J6988" s="9" t="n"/>
      <c r="K6988" s="8" t="n"/>
    </row>
    <row r="6989" hidden="1" ht="48" customHeight="1">
      <c r="A6989" s="8" t="n"/>
      <c r="B6989" s="8" t="n"/>
      <c r="C6989" s="8" t="n"/>
      <c r="D6989" s="3" t="n"/>
      <c r="E6989" s="3" t="n"/>
      <c r="F6989" s="3" t="n"/>
      <c r="G6989" s="3" t="n"/>
      <c r="H6989" s="9" t="n"/>
      <c r="I6989" s="9" t="n"/>
      <c r="J6989" s="9" t="n"/>
      <c r="K6989" s="8" t="n"/>
    </row>
    <row r="6990" hidden="1" ht="48" customHeight="1">
      <c r="A6990" s="8" t="n"/>
      <c r="B6990" s="8" t="n"/>
      <c r="C6990" s="8" t="n"/>
      <c r="D6990" s="3" t="n"/>
      <c r="E6990" s="3" t="n"/>
      <c r="F6990" s="3" t="n"/>
      <c r="G6990" s="3" t="n"/>
      <c r="H6990" s="9" t="n"/>
      <c r="I6990" s="9" t="n"/>
      <c r="J6990" s="9" t="n"/>
      <c r="K6990" s="8" t="n"/>
    </row>
    <row r="6991" hidden="1" ht="48" customHeight="1">
      <c r="A6991" s="8" t="n"/>
      <c r="B6991" s="8" t="n"/>
      <c r="C6991" s="8" t="n"/>
      <c r="D6991" s="3" t="n"/>
      <c r="E6991" s="3" t="n"/>
      <c r="F6991" s="3" t="n"/>
      <c r="G6991" s="3" t="n"/>
      <c r="H6991" s="9" t="n"/>
      <c r="I6991" s="9" t="n"/>
      <c r="J6991" s="9" t="n"/>
      <c r="K6991" s="8" t="n"/>
    </row>
    <row r="6992" hidden="1" ht="48" customHeight="1">
      <c r="A6992" s="8" t="n"/>
      <c r="B6992" s="8" t="n"/>
      <c r="C6992" s="8" t="n"/>
      <c r="D6992" s="3" t="n"/>
      <c r="E6992" s="3" t="n"/>
      <c r="F6992" s="3" t="n"/>
      <c r="G6992" s="3" t="n"/>
      <c r="H6992" s="9" t="n"/>
      <c r="I6992" s="9" t="n"/>
      <c r="J6992" s="9" t="n"/>
      <c r="K6992" s="8" t="n"/>
    </row>
    <row r="6993" hidden="1" ht="48" customHeight="1">
      <c r="A6993" s="8" t="n"/>
      <c r="B6993" s="8" t="n"/>
      <c r="C6993" s="8" t="n"/>
      <c r="D6993" s="3" t="n"/>
      <c r="E6993" s="3" t="n"/>
      <c r="F6993" s="3" t="n"/>
      <c r="G6993" s="3" t="n"/>
      <c r="H6993" s="9" t="n"/>
      <c r="I6993" s="9" t="n"/>
      <c r="J6993" s="9" t="n"/>
      <c r="K6993" s="8" t="n"/>
    </row>
    <row r="6994" hidden="1" ht="48" customHeight="1">
      <c r="A6994" s="8" t="n"/>
      <c r="B6994" s="8" t="n"/>
      <c r="C6994" s="8" t="n"/>
      <c r="D6994" s="3" t="n"/>
      <c r="E6994" s="3" t="n"/>
      <c r="F6994" s="3" t="n"/>
      <c r="G6994" s="3" t="n"/>
      <c r="H6994" s="9" t="n"/>
      <c r="I6994" s="9" t="n"/>
      <c r="J6994" s="9" t="n"/>
      <c r="K6994" s="8" t="n"/>
    </row>
    <row r="6995" hidden="1" ht="48" customHeight="1">
      <c r="A6995" s="8" t="n"/>
      <c r="B6995" s="8" t="n"/>
      <c r="C6995" s="8" t="n"/>
      <c r="D6995" s="3" t="n"/>
      <c r="E6995" s="3" t="n"/>
      <c r="F6995" s="3" t="n"/>
      <c r="G6995" s="3" t="n"/>
      <c r="H6995" s="9" t="n"/>
      <c r="I6995" s="9" t="n"/>
      <c r="J6995" s="9" t="n"/>
      <c r="K6995" s="8" t="n"/>
    </row>
    <row r="6996" hidden="1" ht="48" customHeight="1">
      <c r="A6996" s="8" t="n"/>
      <c r="B6996" s="8" t="n"/>
      <c r="C6996" s="8" t="n"/>
      <c r="D6996" s="3" t="n"/>
      <c r="E6996" s="3" t="n"/>
      <c r="F6996" s="3" t="n"/>
      <c r="G6996" s="3" t="n"/>
      <c r="H6996" s="9" t="n"/>
      <c r="I6996" s="9" t="n"/>
      <c r="J6996" s="9" t="n"/>
      <c r="K6996" s="8" t="n"/>
    </row>
    <row r="6997" hidden="1" ht="48" customHeight="1">
      <c r="A6997" s="8" t="n"/>
      <c r="B6997" s="8" t="n"/>
      <c r="C6997" s="8" t="n"/>
      <c r="D6997" s="3" t="n"/>
      <c r="E6997" s="3" t="n"/>
      <c r="F6997" s="3" t="n"/>
      <c r="G6997" s="3" t="n"/>
      <c r="H6997" s="9" t="n"/>
      <c r="I6997" s="9" t="n"/>
      <c r="J6997" s="9" t="n"/>
      <c r="K6997" s="8" t="n"/>
    </row>
    <row r="6998" hidden="1" ht="48" customHeight="1">
      <c r="A6998" s="8" t="n"/>
      <c r="B6998" s="8" t="n"/>
      <c r="C6998" s="8" t="n"/>
      <c r="D6998" s="3" t="n"/>
      <c r="E6998" s="3" t="n"/>
      <c r="F6998" s="3" t="n"/>
      <c r="G6998" s="3" t="n"/>
      <c r="H6998" s="9" t="n"/>
      <c r="I6998" s="9" t="n"/>
      <c r="J6998" s="9" t="n"/>
      <c r="K6998" s="8" t="n"/>
    </row>
    <row r="6999" hidden="1" ht="48" customHeight="1">
      <c r="A6999" s="8" t="n"/>
      <c r="B6999" s="8" t="n"/>
      <c r="C6999" s="8" t="n"/>
      <c r="D6999" s="3" t="n"/>
      <c r="E6999" s="3" t="n"/>
      <c r="F6999" s="3" t="n"/>
      <c r="G6999" s="3" t="n"/>
      <c r="H6999" s="9" t="n"/>
      <c r="I6999" s="9" t="n"/>
      <c r="J6999" s="9" t="n"/>
      <c r="K6999" s="8" t="n"/>
    </row>
    <row r="7000" hidden="1" ht="48" customHeight="1">
      <c r="A7000" s="8" t="n"/>
      <c r="B7000" s="8" t="n"/>
      <c r="C7000" s="8" t="n"/>
      <c r="D7000" s="3" t="n"/>
      <c r="E7000" s="3" t="n"/>
      <c r="F7000" s="3" t="n"/>
      <c r="G7000" s="3" t="n"/>
      <c r="H7000" s="9" t="n"/>
      <c r="I7000" s="9" t="n"/>
      <c r="J7000" s="9" t="n"/>
      <c r="K7000" s="8" t="n"/>
    </row>
    <row r="7001" hidden="1" ht="48" customHeight="1">
      <c r="A7001" s="8" t="n"/>
      <c r="B7001" s="8" t="n"/>
      <c r="C7001" s="8" t="n"/>
      <c r="D7001" s="3" t="n"/>
      <c r="E7001" s="3" t="n"/>
      <c r="F7001" s="3" t="n"/>
      <c r="G7001" s="3" t="n"/>
      <c r="H7001" s="9" t="n"/>
      <c r="I7001" s="9" t="n"/>
      <c r="J7001" s="9" t="n"/>
      <c r="K7001" s="8" t="n"/>
    </row>
    <row r="7002" hidden="1" ht="48" customHeight="1">
      <c r="A7002" s="8" t="n"/>
      <c r="B7002" s="8" t="n"/>
      <c r="C7002" s="8" t="n"/>
      <c r="D7002" s="3" t="n"/>
      <c r="E7002" s="3" t="n"/>
      <c r="F7002" s="3" t="n"/>
      <c r="G7002" s="3" t="n"/>
      <c r="H7002" s="9" t="n"/>
      <c r="I7002" s="9" t="n"/>
      <c r="J7002" s="9" t="n"/>
      <c r="K7002" s="8" t="n"/>
    </row>
    <row r="7003" hidden="1" ht="48" customHeight="1">
      <c r="A7003" s="8" t="n"/>
      <c r="B7003" s="8" t="n"/>
      <c r="C7003" s="8" t="n"/>
      <c r="D7003" s="3" t="n"/>
      <c r="E7003" s="3" t="n"/>
      <c r="F7003" s="3" t="n"/>
      <c r="G7003" s="3" t="n"/>
      <c r="H7003" s="9" t="n"/>
      <c r="I7003" s="9" t="n"/>
      <c r="J7003" s="9" t="n"/>
      <c r="K7003" s="8" t="n"/>
    </row>
    <row r="7004" hidden="1" ht="48" customHeight="1">
      <c r="A7004" s="8" t="n"/>
      <c r="B7004" s="8" t="n"/>
      <c r="C7004" s="8" t="n"/>
      <c r="D7004" s="3" t="n"/>
      <c r="E7004" s="3" t="n"/>
      <c r="F7004" s="3" t="n"/>
      <c r="G7004" s="3" t="n"/>
      <c r="H7004" s="9" t="n"/>
      <c r="I7004" s="9" t="n"/>
      <c r="J7004" s="9" t="n"/>
      <c r="K7004" s="8" t="n"/>
    </row>
    <row r="7005" hidden="1" ht="48" customHeight="1">
      <c r="A7005" s="8" t="n"/>
      <c r="B7005" s="8" t="n"/>
      <c r="C7005" s="8" t="n"/>
      <c r="D7005" s="3" t="n"/>
      <c r="E7005" s="3" t="n"/>
      <c r="F7005" s="3" t="n"/>
      <c r="G7005" s="3" t="n"/>
      <c r="H7005" s="9" t="n"/>
      <c r="I7005" s="9" t="n"/>
      <c r="J7005" s="9" t="n"/>
      <c r="K7005" s="8" t="n"/>
    </row>
    <row r="7006" hidden="1" ht="48" customHeight="1">
      <c r="A7006" s="8" t="n"/>
      <c r="B7006" s="8" t="n"/>
      <c r="C7006" s="8" t="n"/>
      <c r="D7006" s="3" t="n"/>
      <c r="E7006" s="3" t="n"/>
      <c r="F7006" s="3" t="n"/>
      <c r="G7006" s="3" t="n"/>
      <c r="H7006" s="9" t="n"/>
      <c r="I7006" s="9" t="n"/>
      <c r="J7006" s="9" t="n"/>
      <c r="K7006" s="8" t="n"/>
    </row>
    <row r="7007" hidden="1" ht="48" customHeight="1">
      <c r="A7007" s="8" t="n"/>
      <c r="B7007" s="8" t="n"/>
      <c r="C7007" s="8" t="n"/>
      <c r="D7007" s="3" t="n"/>
      <c r="E7007" s="3" t="n"/>
      <c r="F7007" s="3" t="n"/>
      <c r="G7007" s="3" t="n"/>
      <c r="H7007" s="9" t="n"/>
      <c r="I7007" s="9" t="n"/>
      <c r="J7007" s="9" t="n"/>
      <c r="K7007" s="8" t="n"/>
    </row>
    <row r="7008" hidden="1" ht="48" customHeight="1">
      <c r="A7008" s="8" t="n"/>
      <c r="B7008" s="8" t="n"/>
      <c r="C7008" s="8" t="n"/>
      <c r="D7008" s="3" t="n"/>
      <c r="E7008" s="3" t="n"/>
      <c r="F7008" s="3" t="n"/>
      <c r="G7008" s="3" t="n"/>
      <c r="H7008" s="9" t="n"/>
      <c r="I7008" s="9" t="n"/>
      <c r="J7008" s="9" t="n"/>
      <c r="K7008" s="8" t="n"/>
    </row>
    <row r="7009" hidden="1" ht="48" customHeight="1">
      <c r="A7009" s="8" t="n"/>
      <c r="B7009" s="8" t="n"/>
      <c r="C7009" s="8" t="n"/>
      <c r="D7009" s="3" t="n"/>
      <c r="E7009" s="3" t="n"/>
      <c r="F7009" s="3" t="n"/>
      <c r="G7009" s="3" t="n"/>
      <c r="H7009" s="9" t="n"/>
      <c r="I7009" s="9" t="n"/>
      <c r="J7009" s="9" t="n"/>
      <c r="K7009" s="8" t="n"/>
    </row>
    <row r="7010" hidden="1" ht="48" customHeight="1">
      <c r="A7010" s="8" t="n"/>
      <c r="B7010" s="8" t="n"/>
      <c r="C7010" s="8" t="n"/>
      <c r="D7010" s="3" t="n"/>
      <c r="E7010" s="3" t="n"/>
      <c r="F7010" s="3" t="n"/>
      <c r="G7010" s="3" t="n"/>
      <c r="H7010" s="9" t="n"/>
      <c r="I7010" s="9" t="n"/>
      <c r="J7010" s="9" t="n"/>
      <c r="K7010" s="8" t="n"/>
    </row>
    <row r="7011" hidden="1" ht="48" customHeight="1">
      <c r="A7011" s="8" t="n"/>
      <c r="B7011" s="8" t="n"/>
      <c r="C7011" s="8" t="n"/>
      <c r="D7011" s="3" t="n"/>
      <c r="E7011" s="3" t="n"/>
      <c r="F7011" s="3" t="n"/>
      <c r="G7011" s="3" t="n"/>
      <c r="H7011" s="9" t="n"/>
      <c r="I7011" s="9" t="n"/>
      <c r="J7011" s="9" t="n"/>
      <c r="K7011" s="8" t="n"/>
    </row>
    <row r="7012" hidden="1" ht="48" customHeight="1">
      <c r="A7012" s="8" t="n"/>
      <c r="B7012" s="8" t="n"/>
      <c r="C7012" s="8" t="n"/>
      <c r="D7012" s="3" t="n"/>
      <c r="E7012" s="3" t="n"/>
      <c r="F7012" s="3" t="n"/>
      <c r="G7012" s="3" t="n"/>
      <c r="H7012" s="9" t="n"/>
      <c r="I7012" s="9" t="n"/>
      <c r="J7012" s="9" t="n"/>
      <c r="K7012" s="8" t="n"/>
    </row>
    <row r="7013" hidden="1" ht="48" customHeight="1">
      <c r="A7013" s="8" t="n"/>
      <c r="B7013" s="8" t="n"/>
      <c r="C7013" s="8" t="n"/>
      <c r="D7013" s="3" t="n"/>
      <c r="E7013" s="3" t="n"/>
      <c r="F7013" s="3" t="n"/>
      <c r="G7013" s="3" t="n"/>
      <c r="H7013" s="9" t="n"/>
      <c r="I7013" s="9" t="n"/>
      <c r="J7013" s="9" t="n"/>
      <c r="K7013" s="8" t="n"/>
    </row>
    <row r="7014" hidden="1" ht="48" customHeight="1">
      <c r="A7014" s="8" t="n"/>
      <c r="B7014" s="8" t="n"/>
      <c r="C7014" s="8" t="n"/>
      <c r="D7014" s="3" t="n"/>
      <c r="E7014" s="3" t="n"/>
      <c r="F7014" s="3" t="n"/>
      <c r="G7014" s="3" t="n"/>
      <c r="H7014" s="9" t="n"/>
      <c r="I7014" s="9" t="n"/>
      <c r="J7014" s="9" t="n"/>
      <c r="K7014" s="8" t="n"/>
    </row>
    <row r="7015" hidden="1" ht="48" customHeight="1">
      <c r="A7015" s="8" t="n"/>
      <c r="B7015" s="8" t="n"/>
      <c r="C7015" s="8" t="n"/>
      <c r="D7015" s="3" t="n"/>
      <c r="E7015" s="3" t="n"/>
      <c r="F7015" s="3" t="n"/>
      <c r="G7015" s="3" t="n"/>
      <c r="H7015" s="9" t="n"/>
      <c r="I7015" s="9" t="n"/>
      <c r="J7015" s="9" t="n"/>
      <c r="K7015" s="8" t="n"/>
    </row>
    <row r="7016" hidden="1" ht="48" customHeight="1">
      <c r="A7016" s="8" t="n"/>
      <c r="B7016" s="8" t="n"/>
      <c r="C7016" s="8" t="n"/>
      <c r="D7016" s="3" t="n"/>
      <c r="E7016" s="3" t="n"/>
      <c r="F7016" s="3" t="n"/>
      <c r="G7016" s="3" t="n"/>
      <c r="H7016" s="9" t="n"/>
      <c r="I7016" s="9" t="n"/>
      <c r="J7016" s="9" t="n"/>
      <c r="K7016" s="8" t="n"/>
    </row>
    <row r="7017" hidden="1" ht="48" customHeight="1">
      <c r="A7017" s="8" t="n"/>
      <c r="B7017" s="8" t="n"/>
      <c r="C7017" s="8" t="n"/>
      <c r="D7017" s="3" t="n"/>
      <c r="E7017" s="3" t="n"/>
      <c r="F7017" s="3" t="n"/>
      <c r="G7017" s="3" t="n"/>
      <c r="H7017" s="9" t="n"/>
      <c r="I7017" s="9" t="n"/>
      <c r="J7017" s="9" t="n"/>
      <c r="K7017" s="8" t="n"/>
    </row>
    <row r="7018" hidden="1" ht="48" customHeight="1">
      <c r="A7018" s="8" t="n"/>
      <c r="B7018" s="8" t="n"/>
      <c r="C7018" s="8" t="n"/>
      <c r="D7018" s="3" t="n"/>
      <c r="E7018" s="3" t="n"/>
      <c r="F7018" s="3" t="n"/>
      <c r="G7018" s="3" t="n"/>
      <c r="H7018" s="9" t="n"/>
      <c r="I7018" s="9" t="n"/>
      <c r="J7018" s="9" t="n"/>
      <c r="K7018" s="8" t="n"/>
    </row>
    <row r="7019" hidden="1" ht="48" customHeight="1">
      <c r="A7019" s="8" t="n"/>
      <c r="B7019" s="8" t="n"/>
      <c r="C7019" s="8" t="n"/>
      <c r="D7019" s="3" t="n"/>
      <c r="E7019" s="3" t="n"/>
      <c r="F7019" s="3" t="n"/>
      <c r="G7019" s="3" t="n"/>
      <c r="H7019" s="9" t="n"/>
      <c r="I7019" s="9" t="n"/>
      <c r="J7019" s="9" t="n"/>
      <c r="K7019" s="8" t="n"/>
    </row>
    <row r="7020" hidden="1" ht="48" customHeight="1">
      <c r="A7020" s="8" t="n"/>
      <c r="B7020" s="8" t="n"/>
      <c r="C7020" s="8" t="n"/>
      <c r="D7020" s="3" t="n"/>
      <c r="E7020" s="3" t="n"/>
      <c r="F7020" s="3" t="n"/>
      <c r="G7020" s="3" t="n"/>
      <c r="H7020" s="9" t="n"/>
      <c r="I7020" s="9" t="n"/>
      <c r="J7020" s="9" t="n"/>
      <c r="K7020" s="8" t="n"/>
    </row>
    <row r="7021" hidden="1" ht="48" customHeight="1">
      <c r="A7021" s="8" t="n"/>
      <c r="B7021" s="8" t="n"/>
      <c r="C7021" s="8" t="n"/>
      <c r="D7021" s="3" t="n"/>
      <c r="E7021" s="3" t="n"/>
      <c r="F7021" s="3" t="n"/>
      <c r="G7021" s="3" t="n"/>
      <c r="H7021" s="9" t="n"/>
      <c r="I7021" s="9" t="n"/>
      <c r="J7021" s="9" t="n"/>
      <c r="K7021" s="8" t="n"/>
    </row>
    <row r="7022" hidden="1" ht="48" customHeight="1">
      <c r="A7022" s="8" t="n"/>
      <c r="B7022" s="8" t="n"/>
      <c r="C7022" s="8" t="n"/>
      <c r="D7022" s="3" t="n"/>
      <c r="E7022" s="3" t="n"/>
      <c r="F7022" s="3" t="n"/>
      <c r="G7022" s="3" t="n"/>
      <c r="H7022" s="9" t="n"/>
      <c r="I7022" s="9" t="n"/>
      <c r="J7022" s="9" t="n"/>
      <c r="K7022" s="8" t="n"/>
    </row>
    <row r="7023" hidden="1" ht="48" customHeight="1">
      <c r="A7023" s="8" t="n"/>
      <c r="B7023" s="8" t="n"/>
      <c r="C7023" s="8" t="n"/>
      <c r="D7023" s="3" t="n"/>
      <c r="E7023" s="3" t="n"/>
      <c r="F7023" s="3" t="n"/>
      <c r="G7023" s="3" t="n"/>
      <c r="H7023" s="9" t="n"/>
      <c r="I7023" s="9" t="n"/>
      <c r="J7023" s="9" t="n"/>
      <c r="K7023" s="8" t="n"/>
    </row>
    <row r="7024" hidden="1" ht="48" customHeight="1">
      <c r="A7024" s="8" t="n"/>
      <c r="B7024" s="8" t="n"/>
      <c r="C7024" s="8" t="n"/>
      <c r="D7024" s="3" t="n"/>
      <c r="E7024" s="3" t="n"/>
      <c r="F7024" s="3" t="n"/>
      <c r="G7024" s="3" t="n"/>
      <c r="H7024" s="9" t="n"/>
      <c r="I7024" s="9" t="n"/>
      <c r="J7024" s="9" t="n"/>
      <c r="K7024" s="8" t="n"/>
    </row>
    <row r="7025" hidden="1" ht="48" customHeight="1">
      <c r="A7025" s="8" t="n"/>
      <c r="B7025" s="8" t="n"/>
      <c r="C7025" s="8" t="n"/>
      <c r="D7025" s="3" t="n"/>
      <c r="E7025" s="3" t="n"/>
      <c r="F7025" s="3" t="n"/>
      <c r="G7025" s="3" t="n"/>
      <c r="H7025" s="9" t="n"/>
      <c r="I7025" s="9" t="n"/>
      <c r="J7025" s="9" t="n"/>
      <c r="K7025" s="8" t="n"/>
    </row>
    <row r="7026" hidden="1" ht="48" customHeight="1">
      <c r="A7026" s="8" t="n"/>
      <c r="B7026" s="8" t="n"/>
      <c r="C7026" s="8" t="n"/>
      <c r="D7026" s="3" t="n"/>
      <c r="E7026" s="3" t="n"/>
      <c r="F7026" s="3" t="n"/>
      <c r="G7026" s="3" t="n"/>
      <c r="H7026" s="9" t="n"/>
      <c r="I7026" s="9" t="n"/>
      <c r="J7026" s="9" t="n"/>
      <c r="K7026" s="8" t="n"/>
    </row>
    <row r="7027" hidden="1" ht="48" customHeight="1">
      <c r="A7027" s="8" t="n"/>
      <c r="B7027" s="8" t="n"/>
      <c r="C7027" s="8" t="n"/>
      <c r="D7027" s="3" t="n"/>
      <c r="E7027" s="3" t="n"/>
      <c r="F7027" s="3" t="n"/>
      <c r="G7027" s="3" t="n"/>
      <c r="H7027" s="9" t="n"/>
      <c r="I7027" s="9" t="n"/>
      <c r="J7027" s="9" t="n"/>
      <c r="K7027" s="8" t="n"/>
    </row>
    <row r="7028" hidden="1" ht="48" customHeight="1">
      <c r="A7028" s="8" t="n"/>
      <c r="B7028" s="8" t="n"/>
      <c r="C7028" s="8" t="n"/>
      <c r="D7028" s="3" t="n"/>
      <c r="E7028" s="3" t="n"/>
      <c r="F7028" s="3" t="n"/>
      <c r="G7028" s="3" t="n"/>
      <c r="H7028" s="9" t="n"/>
      <c r="I7028" s="9" t="n"/>
      <c r="J7028" s="9" t="n"/>
      <c r="K7028" s="8" t="n"/>
    </row>
    <row r="7029" hidden="1" ht="48" customHeight="1">
      <c r="A7029" s="8" t="n"/>
      <c r="B7029" s="8" t="n"/>
      <c r="C7029" s="8" t="n"/>
      <c r="D7029" s="3" t="n"/>
      <c r="E7029" s="3" t="n"/>
      <c r="F7029" s="3" t="n"/>
      <c r="G7029" s="3" t="n"/>
      <c r="H7029" s="9" t="n"/>
      <c r="I7029" s="9" t="n"/>
      <c r="J7029" s="9" t="n"/>
      <c r="K7029" s="8" t="n"/>
    </row>
    <row r="7030" hidden="1" ht="48" customHeight="1">
      <c r="A7030" s="8" t="n"/>
      <c r="B7030" s="8" t="n"/>
      <c r="C7030" s="8" t="n"/>
      <c r="D7030" s="3" t="n"/>
      <c r="E7030" s="3" t="n"/>
      <c r="F7030" s="3" t="n"/>
      <c r="G7030" s="3" t="n"/>
      <c r="H7030" s="9" t="n"/>
      <c r="I7030" s="9" t="n"/>
      <c r="J7030" s="9" t="n"/>
      <c r="K7030" s="8" t="n"/>
    </row>
    <row r="7031" hidden="1" ht="48" customHeight="1">
      <c r="A7031" s="8" t="n"/>
      <c r="B7031" s="8" t="n"/>
      <c r="C7031" s="8" t="n"/>
      <c r="D7031" s="3" t="n"/>
      <c r="E7031" s="3" t="n"/>
      <c r="F7031" s="3" t="n"/>
      <c r="G7031" s="3" t="n"/>
      <c r="H7031" s="9" t="n"/>
      <c r="I7031" s="9" t="n"/>
      <c r="J7031" s="9" t="n"/>
      <c r="K7031" s="8" t="n"/>
    </row>
    <row r="7032" hidden="1" ht="48" customHeight="1">
      <c r="A7032" s="8" t="n"/>
      <c r="B7032" s="8" t="n"/>
      <c r="C7032" s="8" t="n"/>
      <c r="D7032" s="3" t="n"/>
      <c r="E7032" s="3" t="n"/>
      <c r="F7032" s="3" t="n"/>
      <c r="G7032" s="3" t="n"/>
      <c r="H7032" s="9" t="n"/>
      <c r="I7032" s="9" t="n"/>
      <c r="J7032" s="9" t="n"/>
      <c r="K7032" s="8" t="n"/>
    </row>
  </sheetData>
  <dataValidations count="2">
    <dataValidation sqref="H7:I7032" showDropDown="0" showInputMessage="0" showErrorMessage="0" allowBlank="0" type="list">
      <formula1>"0,1,unknown,n/a"</formula1>
    </dataValidation>
    <dataValidation sqref="J7:J7032"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n"/>
      <c r="B5045" s="8" t="n"/>
      <c r="C5045" s="8" t="n"/>
      <c r="D5045" s="3" t="n"/>
      <c r="E5045" s="3" t="n"/>
      <c r="F5045" s="3" t="n"/>
      <c r="G5045" s="3" t="n"/>
      <c r="H5045" s="3" t="n"/>
      <c r="I5045" s="3" t="n"/>
      <c r="J5045" s="3" t="n"/>
      <c r="K5045" s="9" t="n"/>
      <c r="L5045" s="8" t="n"/>
      <c r="M5045" s="9" t="n"/>
      <c r="N5045" s="9" t="n"/>
      <c r="O5045" s="9" t="n"/>
      <c r="P5045" s="9" t="n"/>
      <c r="Q5045" s="8" t="n"/>
      <c r="R5045" s="8" t="n"/>
    </row>
    <row r="5046" hidden="1">
      <c r="A5046" s="8" t="n"/>
      <c r="B5046" s="8" t="n"/>
      <c r="C5046" s="8" t="n"/>
      <c r="D5046" s="3" t="n"/>
      <c r="E5046" s="3" t="n"/>
      <c r="F5046" s="3" t="n"/>
      <c r="G5046" s="3" t="n"/>
      <c r="H5046" s="3" t="n"/>
      <c r="I5046" s="3" t="n"/>
      <c r="J5046" s="3" t="n"/>
      <c r="K5046" s="9" t="n"/>
      <c r="L5046" s="8" t="n"/>
      <c r="M5046" s="9" t="n"/>
      <c r="N5046" s="9" t="n"/>
      <c r="O5046" s="9" t="n"/>
      <c r="P5046" s="9" t="n"/>
      <c r="Q5046" s="8" t="n"/>
      <c r="R5046" s="8" t="n"/>
    </row>
    <row r="5047" hidden="1">
      <c r="A5047" s="8" t="n"/>
      <c r="B5047" s="8" t="n"/>
      <c r="C5047" s="8" t="n"/>
      <c r="D5047" s="3" t="n"/>
      <c r="E5047" s="3" t="n"/>
      <c r="F5047" s="3" t="n"/>
      <c r="G5047" s="3" t="n"/>
      <c r="H5047" s="3" t="n"/>
      <c r="I5047" s="3" t="n"/>
      <c r="J5047" s="3" t="n"/>
      <c r="K5047" s="9" t="n"/>
      <c r="L5047" s="8" t="n"/>
      <c r="M5047" s="9" t="n"/>
      <c r="N5047" s="9" t="n"/>
      <c r="O5047" s="9" t="n"/>
      <c r="P5047" s="9" t="n"/>
      <c r="Q5047" s="8" t="n"/>
      <c r="R5047" s="8" t="n"/>
    </row>
    <row r="5048" hidden="1">
      <c r="A5048" s="8" t="n"/>
      <c r="B5048" s="8" t="n"/>
      <c r="C5048" s="8" t="n"/>
      <c r="D5048" s="3" t="n"/>
      <c r="E5048" s="3" t="n"/>
      <c r="F5048" s="3" t="n"/>
      <c r="G5048" s="3" t="n"/>
      <c r="H5048" s="3" t="n"/>
      <c r="I5048" s="3" t="n"/>
      <c r="J5048" s="3" t="n"/>
      <c r="K5048" s="9" t="n"/>
      <c r="L5048" s="8" t="n"/>
      <c r="M5048" s="9" t="n"/>
      <c r="N5048" s="9" t="n"/>
      <c r="O5048" s="9" t="n"/>
      <c r="P5048" s="9" t="n"/>
      <c r="Q5048" s="8" t="n"/>
      <c r="R5048" s="8" t="n"/>
    </row>
    <row r="5049" hidden="1">
      <c r="A5049" s="8" t="n"/>
      <c r="B5049" s="8" t="n"/>
      <c r="C5049" s="8" t="n"/>
      <c r="D5049" s="3" t="n"/>
      <c r="E5049" s="3" t="n"/>
      <c r="F5049" s="3" t="n"/>
      <c r="G5049" s="3" t="n"/>
      <c r="H5049" s="3" t="n"/>
      <c r="I5049" s="3" t="n"/>
      <c r="J5049" s="3" t="n"/>
      <c r="K5049" s="9" t="n"/>
      <c r="L5049" s="8" t="n"/>
      <c r="M5049" s="9" t="n"/>
      <c r="N5049" s="9" t="n"/>
      <c r="O5049" s="9" t="n"/>
      <c r="P5049" s="9" t="n"/>
      <c r="Q5049" s="8" t="n"/>
      <c r="R5049" s="8" t="n"/>
    </row>
    <row r="5050" hidden="1">
      <c r="A5050" s="8" t="n"/>
      <c r="B5050" s="8" t="n"/>
      <c r="C5050" s="8" t="n"/>
      <c r="D5050" s="3" t="n"/>
      <c r="E5050" s="3" t="n"/>
      <c r="F5050" s="3" t="n"/>
      <c r="G5050" s="3" t="n"/>
      <c r="H5050" s="3" t="n"/>
      <c r="I5050" s="3" t="n"/>
      <c r="J5050" s="3" t="n"/>
      <c r="K5050" s="9" t="n"/>
      <c r="L5050" s="8" t="n"/>
      <c r="M5050" s="9" t="n"/>
      <c r="N5050" s="9" t="n"/>
      <c r="O5050" s="9" t="n"/>
      <c r="P5050" s="9" t="n"/>
      <c r="Q5050" s="8" t="n"/>
      <c r="R5050" s="8" t="n"/>
    </row>
    <row r="5051" hidden="1">
      <c r="A5051" s="8" t="n"/>
      <c r="B5051" s="8" t="n"/>
      <c r="C5051" s="8" t="n"/>
      <c r="D5051" s="3" t="n"/>
      <c r="E5051" s="3" t="n"/>
      <c r="F5051" s="3" t="n"/>
      <c r="G5051" s="3" t="n"/>
      <c r="H5051" s="3" t="n"/>
      <c r="I5051" s="3" t="n"/>
      <c r="J5051" s="3" t="n"/>
      <c r="K5051" s="9" t="n"/>
      <c r="L5051" s="8" t="n"/>
      <c r="M5051" s="9" t="n"/>
      <c r="N5051" s="9" t="n"/>
      <c r="O5051" s="9" t="n"/>
      <c r="P5051" s="9" t="n"/>
      <c r="Q5051" s="8" t="n"/>
      <c r="R5051" s="8" t="n"/>
    </row>
    <row r="5052" hidden="1">
      <c r="A5052" s="8" t="n"/>
      <c r="B5052" s="8" t="n"/>
      <c r="C5052" s="8" t="n"/>
      <c r="D5052" s="3" t="n"/>
      <c r="E5052" s="3" t="n"/>
      <c r="F5052" s="3" t="n"/>
      <c r="G5052" s="3" t="n"/>
      <c r="H5052" s="3" t="n"/>
      <c r="I5052" s="3" t="n"/>
      <c r="J5052" s="3" t="n"/>
      <c r="K5052" s="9" t="n"/>
      <c r="L5052" s="8" t="n"/>
      <c r="M5052" s="9" t="n"/>
      <c r="N5052" s="9" t="n"/>
      <c r="O5052" s="9" t="n"/>
      <c r="P5052" s="9" t="n"/>
      <c r="Q5052" s="8" t="n"/>
      <c r="R5052" s="8" t="n"/>
    </row>
    <row r="5053" hidden="1">
      <c r="A5053" s="8" t="n"/>
      <c r="B5053" s="8" t="n"/>
      <c r="C5053" s="8" t="n"/>
      <c r="D5053" s="3" t="n"/>
      <c r="E5053" s="3" t="n"/>
      <c r="F5053" s="3" t="n"/>
      <c r="G5053" s="3" t="n"/>
      <c r="H5053" s="3" t="n"/>
      <c r="I5053" s="3" t="n"/>
      <c r="J5053" s="3" t="n"/>
      <c r="K5053" s="9" t="n"/>
      <c r="L5053" s="8" t="n"/>
      <c r="M5053" s="9" t="n"/>
      <c r="N5053" s="9" t="n"/>
      <c r="O5053" s="9" t="n"/>
      <c r="P5053" s="9" t="n"/>
      <c r="Q5053" s="8" t="n"/>
      <c r="R5053" s="8" t="n"/>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2026-10-15T10:54:24Z</dcterms:modified>
  <cp:lastModifiedBy>KHATRI Apoorv</cp:lastModifiedBy>
</cp:coreProperties>
</file>