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7PCAD73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7PCAD73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7PCAD73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n"/>
      <c r="B1995" s="8" t="n"/>
      <c r="C1995" s="3" t="n"/>
      <c r="D1995" s="3" t="n"/>
      <c r="E1995" s="3" t="n"/>
      <c r="F1995" s="3" t="n"/>
      <c r="G1995" s="3" t="n"/>
      <c r="H1995" s="3" t="n"/>
      <c r="I1995" s="9" t="n"/>
      <c r="J1995" s="9" t="n"/>
      <c r="K1995" s="9" t="n"/>
      <c r="L1995" s="9" t="n"/>
      <c r="M1995" s="9" t="n"/>
      <c r="N1995" s="8" t="n"/>
      <c r="O1995" s="8" t="n"/>
    </row>
    <row r="1996" hidden="1" ht="48" customHeight="1">
      <c r="A1996" s="8" t="n"/>
      <c r="B1996" s="8" t="n"/>
      <c r="C1996" s="3" t="n"/>
      <c r="D1996" s="3" t="n"/>
      <c r="E1996" s="3" t="n"/>
      <c r="F1996" s="3" t="n"/>
      <c r="G1996" s="3" t="n"/>
      <c r="H1996" s="3" t="n"/>
      <c r="I1996" s="9" t="n"/>
      <c r="J1996" s="9" t="n"/>
      <c r="K1996" s="9" t="n"/>
      <c r="L1996" s="9" t="n"/>
      <c r="M1996" s="9" t="n"/>
      <c r="N1996" s="8" t="n"/>
      <c r="O1996" s="8" t="n"/>
    </row>
    <row r="1997" hidden="1" ht="48" customHeight="1">
      <c r="A1997" s="8" t="n"/>
      <c r="B1997" s="8" t="n"/>
      <c r="C1997" s="3" t="n"/>
      <c r="D1997" s="3" t="n"/>
      <c r="E1997" s="3" t="n"/>
      <c r="F1997" s="3" t="n"/>
      <c r="G1997" s="3" t="n"/>
      <c r="H1997" s="3" t="n"/>
      <c r="I1997" s="9" t="n"/>
      <c r="J1997" s="9" t="n"/>
      <c r="K1997" s="9" t="n"/>
      <c r="L1997" s="9" t="n"/>
      <c r="M1997" s="9" t="n"/>
      <c r="N1997" s="8" t="n"/>
      <c r="O1997" s="8" t="n"/>
    </row>
    <row r="1998" hidden="1" ht="48" customHeight="1">
      <c r="A1998" s="8" t="n"/>
      <c r="B1998" s="8" t="n"/>
      <c r="C1998" s="3" t="n"/>
      <c r="D1998" s="3" t="n"/>
      <c r="E1998" s="3" t="n"/>
      <c r="F1998" s="3" t="n"/>
      <c r="G1998" s="3" t="n"/>
      <c r="H1998" s="3" t="n"/>
      <c r="I1998" s="9" t="n"/>
      <c r="J1998" s="9" t="n"/>
      <c r="K1998" s="9" t="n"/>
      <c r="L1998" s="9" t="n"/>
      <c r="M1998" s="9" t="n"/>
      <c r="N1998" s="8" t="n"/>
      <c r="O1998" s="8" t="n"/>
    </row>
    <row r="1999" hidden="1" ht="48" customHeight="1">
      <c r="A1999" s="8" t="n"/>
      <c r="B1999" s="8" t="n"/>
      <c r="C1999" s="3" t="n"/>
      <c r="D1999" s="3" t="n"/>
      <c r="E1999" s="3" t="n"/>
      <c r="F1999" s="3" t="n"/>
      <c r="G1999" s="3" t="n"/>
      <c r="H1999" s="3" t="n"/>
      <c r="I1999" s="9" t="n"/>
      <c r="J1999" s="9" t="n"/>
      <c r="K1999" s="9" t="n"/>
      <c r="L1999" s="9" t="n"/>
      <c r="M1999" s="9" t="n"/>
      <c r="N1999" s="8" t="n"/>
      <c r="O1999" s="8" t="n"/>
    </row>
    <row r="2000" hidden="1" ht="48" customHeight="1">
      <c r="A2000" s="8" t="n"/>
      <c r="B2000" s="8" t="n"/>
      <c r="C2000" s="3" t="n"/>
      <c r="D2000" s="3" t="n"/>
      <c r="E2000" s="3" t="n"/>
      <c r="F2000" s="3" t="n"/>
      <c r="G2000" s="3" t="n"/>
      <c r="H2000" s="3" t="n"/>
      <c r="I2000" s="9" t="n"/>
      <c r="J2000" s="9" t="n"/>
      <c r="K2000" s="9" t="n"/>
      <c r="L2000" s="9" t="n"/>
      <c r="M2000" s="9" t="n"/>
      <c r="N2000" s="8" t="n"/>
      <c r="O2000" s="8" t="n"/>
    </row>
    <row r="2001" hidden="1" ht="48" customHeight="1">
      <c r="A2001" s="8" t="n"/>
      <c r="B2001" s="8" t="n"/>
      <c r="C2001" s="3" t="n"/>
      <c r="D2001" s="3" t="n"/>
      <c r="E2001" s="3" t="n"/>
      <c r="F2001" s="3" t="n"/>
      <c r="G2001" s="3" t="n"/>
      <c r="H2001" s="3" t="n"/>
      <c r="I2001" s="9" t="n"/>
      <c r="J2001" s="9" t="n"/>
      <c r="K2001" s="9" t="n"/>
      <c r="L2001" s="9" t="n"/>
      <c r="M2001" s="9" t="n"/>
      <c r="N2001" s="8" t="n"/>
      <c r="O2001" s="8" t="n"/>
    </row>
    <row r="2002" hidden="1" ht="48" customHeight="1">
      <c r="A2002" s="8" t="n"/>
      <c r="B2002" s="8" t="n"/>
      <c r="C2002" s="3" t="n"/>
      <c r="D2002" s="3" t="n"/>
      <c r="E2002" s="3" t="n"/>
      <c r="F2002" s="3" t="n"/>
      <c r="G2002" s="3" t="n"/>
      <c r="H2002" s="3" t="n"/>
      <c r="I2002" s="9" t="n"/>
      <c r="J2002" s="9" t="n"/>
      <c r="K2002" s="9" t="n"/>
      <c r="L2002" s="9" t="n"/>
      <c r="M2002" s="9" t="n"/>
      <c r="N2002" s="8" t="n"/>
      <c r="O2002" s="8" t="n"/>
    </row>
    <row r="2003" hidden="1" ht="48" customHeight="1">
      <c r="A2003" s="8" t="n"/>
      <c r="B2003" s="8" t="n"/>
      <c r="C2003" s="3" t="n"/>
      <c r="D2003" s="3" t="n"/>
      <c r="E2003" s="3" t="n"/>
      <c r="F2003" s="3" t="n"/>
      <c r="G2003" s="3" t="n"/>
      <c r="H2003" s="3" t="n"/>
      <c r="I2003" s="9" t="n"/>
      <c r="J2003" s="9" t="n"/>
      <c r="K2003" s="9" t="n"/>
      <c r="L2003" s="9" t="n"/>
      <c r="M2003" s="9" t="n"/>
      <c r="N2003" s="8" t="n"/>
      <c r="O2003" s="8" t="n"/>
    </row>
    <row r="2004" hidden="1" ht="48" customHeight="1">
      <c r="A2004" s="8" t="n"/>
      <c r="B2004" s="8" t="n"/>
      <c r="C2004" s="3" t="n"/>
      <c r="D2004" s="3" t="n"/>
      <c r="E2004" s="3" t="n"/>
      <c r="F2004" s="3" t="n"/>
      <c r="G2004" s="3" t="n"/>
      <c r="H2004" s="3" t="n"/>
      <c r="I2004" s="9" t="n"/>
      <c r="J2004" s="9" t="n"/>
      <c r="K2004" s="9" t="n"/>
      <c r="L2004" s="9" t="n"/>
      <c r="M2004" s="9" t="n"/>
      <c r="N2004" s="8" t="n"/>
      <c r="O2004" s="8" t="n"/>
    </row>
    <row r="2005" hidden="1" ht="48" customHeight="1">
      <c r="A2005" s="8" t="n"/>
      <c r="B2005" s="8" t="n"/>
      <c r="C2005" s="3" t="n"/>
      <c r="D2005" s="3" t="n"/>
      <c r="E2005" s="3" t="n"/>
      <c r="F2005" s="3" t="n"/>
      <c r="G2005" s="3" t="n"/>
      <c r="H2005" s="3" t="n"/>
      <c r="I2005" s="9" t="n"/>
      <c r="J2005" s="9" t="n"/>
      <c r="K2005" s="9" t="n"/>
      <c r="L2005" s="9" t="n"/>
      <c r="M2005" s="9" t="n"/>
      <c r="N2005" s="8" t="n"/>
      <c r="O2005" s="8" t="n"/>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n"/>
      <c r="B4722" s="8" t="n"/>
      <c r="C4722" s="8" t="n"/>
      <c r="D4722" s="3" t="n"/>
      <c r="E4722" s="3" t="n"/>
      <c r="F4722" s="3" t="n"/>
      <c r="G4722" s="3" t="n"/>
      <c r="H4722" s="9" t="n"/>
      <c r="I4722" s="9" t="n"/>
      <c r="J4722" s="9" t="n"/>
      <c r="K4722" s="8" t="n"/>
    </row>
    <row r="4723" hidden="1" ht="48" customHeight="1">
      <c r="A4723" s="8" t="n"/>
      <c r="B4723" s="8" t="n"/>
      <c r="C4723" s="8" t="n"/>
      <c r="D4723" s="3" t="n"/>
      <c r="E4723" s="3" t="n"/>
      <c r="F4723" s="3" t="n"/>
      <c r="G4723" s="3" t="n"/>
      <c r="H4723" s="9" t="n"/>
      <c r="I4723" s="9" t="n"/>
      <c r="J4723" s="9" t="n"/>
      <c r="K4723" s="8" t="n"/>
    </row>
    <row r="4724" hidden="1" ht="48" customHeight="1">
      <c r="A4724" s="8" t="n"/>
      <c r="B4724" s="8" t="n"/>
      <c r="C4724" s="8" t="n"/>
      <c r="D4724" s="3" t="n"/>
      <c r="E4724" s="3" t="n"/>
      <c r="F4724" s="3" t="n"/>
      <c r="G4724" s="3" t="n"/>
      <c r="H4724" s="9" t="n"/>
      <c r="I4724" s="9" t="n"/>
      <c r="J4724" s="9" t="n"/>
      <c r="K4724" s="8" t="n"/>
    </row>
    <row r="4725" hidden="1" ht="48" customHeight="1">
      <c r="A4725" s="8" t="n"/>
      <c r="B4725" s="8" t="n"/>
      <c r="C4725" s="8" t="n"/>
      <c r="D4725" s="3" t="n"/>
      <c r="E4725" s="3" t="n"/>
      <c r="F4725" s="3" t="n"/>
      <c r="G4725" s="3" t="n"/>
      <c r="H4725" s="9" t="n"/>
      <c r="I4725" s="9" t="n"/>
      <c r="J4725" s="9" t="n"/>
      <c r="K4725" s="8" t="n"/>
    </row>
    <row r="4726" hidden="1" ht="48" customHeight="1">
      <c r="A4726" s="8" t="n"/>
      <c r="B4726" s="8" t="n"/>
      <c r="C4726" s="8" t="n"/>
      <c r="D4726" s="3" t="n"/>
      <c r="E4726" s="3" t="n"/>
      <c r="F4726" s="3" t="n"/>
      <c r="G4726" s="3" t="n"/>
      <c r="H4726" s="9" t="n"/>
      <c r="I4726" s="9" t="n"/>
      <c r="J4726" s="9" t="n"/>
      <c r="K4726" s="8" t="n"/>
    </row>
    <row r="4727" hidden="1" ht="48" customHeight="1">
      <c r="A4727" s="8" t="n"/>
      <c r="B4727" s="8" t="n"/>
      <c r="C4727" s="8" t="n"/>
      <c r="D4727" s="3" t="n"/>
      <c r="E4727" s="3" t="n"/>
      <c r="F4727" s="3" t="n"/>
      <c r="G4727" s="3" t="n"/>
      <c r="H4727" s="9" t="n"/>
      <c r="I4727" s="9" t="n"/>
      <c r="J4727" s="9" t="n"/>
      <c r="K4727" s="8" t="n"/>
    </row>
    <row r="4728" hidden="1" ht="48" customHeight="1">
      <c r="A4728" s="8" t="n"/>
      <c r="B4728" s="8" t="n"/>
      <c r="C4728" s="8" t="n"/>
      <c r="D4728" s="3" t="n"/>
      <c r="E4728" s="3" t="n"/>
      <c r="F4728" s="3" t="n"/>
      <c r="G4728" s="3" t="n"/>
      <c r="H4728" s="9" t="n"/>
      <c r="I4728" s="9" t="n"/>
      <c r="J4728" s="9" t="n"/>
      <c r="K4728" s="8" t="n"/>
    </row>
    <row r="4729" hidden="1" ht="48" customHeight="1">
      <c r="A4729" s="8" t="n"/>
      <c r="B4729" s="8" t="n"/>
      <c r="C4729" s="8" t="n"/>
      <c r="D4729" s="3" t="n"/>
      <c r="E4729" s="3" t="n"/>
      <c r="F4729" s="3" t="n"/>
      <c r="G4729" s="3" t="n"/>
      <c r="H4729" s="9" t="n"/>
      <c r="I4729" s="9" t="n"/>
      <c r="J4729" s="9" t="n"/>
      <c r="K4729" s="8" t="n"/>
    </row>
    <row r="4730" hidden="1" ht="48" customHeight="1">
      <c r="A4730" s="8" t="n"/>
      <c r="B4730" s="8" t="n"/>
      <c r="C4730" s="8" t="n"/>
      <c r="D4730" s="3" t="n"/>
      <c r="E4730" s="3" t="n"/>
      <c r="F4730" s="3" t="n"/>
      <c r="G4730" s="3" t="n"/>
      <c r="H4730" s="9" t="n"/>
      <c r="I4730" s="9" t="n"/>
      <c r="J4730" s="9" t="n"/>
      <c r="K4730" s="8" t="n"/>
    </row>
    <row r="4731" hidden="1" ht="48" customHeight="1">
      <c r="A4731" s="8" t="n"/>
      <c r="B4731" s="8" t="n"/>
      <c r="C4731" s="8" t="n"/>
      <c r="D4731" s="3" t="n"/>
      <c r="E4731" s="3" t="n"/>
      <c r="F4731" s="3" t="n"/>
      <c r="G4731" s="3" t="n"/>
      <c r="H4731" s="9" t="n"/>
      <c r="I4731" s="9" t="n"/>
      <c r="J4731" s="9" t="n"/>
      <c r="K4731" s="8" t="n"/>
    </row>
    <row r="4732" hidden="1" ht="48" customHeight="1">
      <c r="A4732" s="8" t="n"/>
      <c r="B4732" s="8" t="n"/>
      <c r="C4732" s="8" t="n"/>
      <c r="D4732" s="3" t="n"/>
      <c r="E4732" s="3" t="n"/>
      <c r="F4732" s="3" t="n"/>
      <c r="G4732" s="3" t="n"/>
      <c r="H4732" s="9" t="n"/>
      <c r="I4732" s="9" t="n"/>
      <c r="J4732" s="9" t="n"/>
      <c r="K4732" s="8" t="n"/>
    </row>
    <row r="4733" hidden="1" ht="48" customHeight="1">
      <c r="A4733" s="8" t="n"/>
      <c r="B4733" s="8" t="n"/>
      <c r="C4733" s="8" t="n"/>
      <c r="D4733" s="3" t="n"/>
      <c r="E4733" s="3" t="n"/>
      <c r="F4733" s="3" t="n"/>
      <c r="G4733" s="3" t="n"/>
      <c r="H4733" s="9" t="n"/>
      <c r="I4733" s="9" t="n"/>
      <c r="J4733" s="9" t="n"/>
      <c r="K4733" s="8" t="n"/>
    </row>
    <row r="4734" hidden="1" ht="48" customHeight="1">
      <c r="A4734" s="8" t="n"/>
      <c r="B4734" s="8" t="n"/>
      <c r="C4734" s="8" t="n"/>
      <c r="D4734" s="3" t="n"/>
      <c r="E4734" s="3" t="n"/>
      <c r="F4734" s="3" t="n"/>
      <c r="G4734" s="3" t="n"/>
      <c r="H4734" s="9" t="n"/>
      <c r="I4734" s="9" t="n"/>
      <c r="J4734" s="9" t="n"/>
      <c r="K4734" s="8" t="n"/>
    </row>
    <row r="4735" hidden="1" ht="48" customHeight="1">
      <c r="A4735" s="8" t="n"/>
      <c r="B4735" s="8" t="n"/>
      <c r="C4735" s="8" t="n"/>
      <c r="D4735" s="3" t="n"/>
      <c r="E4735" s="3" t="n"/>
      <c r="F4735" s="3" t="n"/>
      <c r="G4735" s="3" t="n"/>
      <c r="H4735" s="9" t="n"/>
      <c r="I4735" s="9" t="n"/>
      <c r="J4735" s="9" t="n"/>
      <c r="K4735" s="8" t="n"/>
    </row>
    <row r="4736" hidden="1" ht="48" customHeight="1">
      <c r="A4736" s="8" t="n"/>
      <c r="B4736" s="8" t="n"/>
      <c r="C4736" s="8" t="n"/>
      <c r="D4736" s="3" t="n"/>
      <c r="E4736" s="3" t="n"/>
      <c r="F4736" s="3" t="n"/>
      <c r="G4736" s="3" t="n"/>
      <c r="H4736" s="9" t="n"/>
      <c r="I4736" s="9" t="n"/>
      <c r="J4736" s="9" t="n"/>
      <c r="K4736" s="8" t="n"/>
    </row>
    <row r="4737" hidden="1" ht="48" customHeight="1">
      <c r="A4737" s="8" t="n"/>
      <c r="B4737" s="8" t="n"/>
      <c r="C4737" s="8" t="n"/>
      <c r="D4737" s="3" t="n"/>
      <c r="E4737" s="3" t="n"/>
      <c r="F4737" s="3" t="n"/>
      <c r="G4737" s="3" t="n"/>
      <c r="H4737" s="9" t="n"/>
      <c r="I4737" s="9" t="n"/>
      <c r="J4737" s="9" t="n"/>
      <c r="K4737" s="8" t="n"/>
    </row>
    <row r="4738" hidden="1" ht="48" customHeight="1">
      <c r="A4738" s="8" t="n"/>
      <c r="B4738" s="8" t="n"/>
      <c r="C4738" s="8" t="n"/>
      <c r="D4738" s="3" t="n"/>
      <c r="E4738" s="3" t="n"/>
      <c r="F4738" s="3" t="n"/>
      <c r="G4738" s="3" t="n"/>
      <c r="H4738" s="9" t="n"/>
      <c r="I4738" s="9" t="n"/>
      <c r="J4738" s="9" t="n"/>
      <c r="K4738" s="8" t="n"/>
    </row>
    <row r="4739" hidden="1" ht="48" customHeight="1">
      <c r="A4739" s="8" t="n"/>
      <c r="B4739" s="8" t="n"/>
      <c r="C4739" s="8" t="n"/>
      <c r="D4739" s="3" t="n"/>
      <c r="E4739" s="3" t="n"/>
      <c r="F4739" s="3" t="n"/>
      <c r="G4739" s="3" t="n"/>
      <c r="H4739" s="9" t="n"/>
      <c r="I4739" s="9" t="n"/>
      <c r="J4739" s="9" t="n"/>
      <c r="K4739" s="8" t="n"/>
    </row>
    <row r="4740" hidden="1" ht="48" customHeight="1">
      <c r="A4740" s="8" t="n"/>
      <c r="B4740" s="8" t="n"/>
      <c r="C4740" s="8" t="n"/>
      <c r="D4740" s="3" t="n"/>
      <c r="E4740" s="3" t="n"/>
      <c r="F4740" s="3" t="n"/>
      <c r="G4740" s="3" t="n"/>
      <c r="H4740" s="9" t="n"/>
      <c r="I4740" s="9" t="n"/>
      <c r="J4740" s="9" t="n"/>
      <c r="K4740" s="8" t="n"/>
    </row>
    <row r="4741" hidden="1" ht="48" customHeight="1">
      <c r="A4741" s="8" t="n"/>
      <c r="B4741" s="8" t="n"/>
      <c r="C4741" s="8" t="n"/>
      <c r="D4741" s="3" t="n"/>
      <c r="E4741" s="3" t="n"/>
      <c r="F4741" s="3" t="n"/>
      <c r="G4741" s="3" t="n"/>
      <c r="H4741" s="9" t="n"/>
      <c r="I4741" s="9" t="n"/>
      <c r="J4741" s="9" t="n"/>
      <c r="K4741" s="8" t="n"/>
    </row>
    <row r="4742" hidden="1" ht="48" customHeight="1">
      <c r="A4742" s="8" t="n"/>
      <c r="B4742" s="8" t="n"/>
      <c r="C4742" s="8" t="n"/>
      <c r="D4742" s="3" t="n"/>
      <c r="E4742" s="3" t="n"/>
      <c r="F4742" s="3" t="n"/>
      <c r="G4742" s="3" t="n"/>
      <c r="H4742" s="9" t="n"/>
      <c r="I4742" s="9" t="n"/>
      <c r="J4742" s="9" t="n"/>
      <c r="K4742" s="8" t="n"/>
    </row>
    <row r="4743" hidden="1" ht="48" customHeight="1">
      <c r="A4743" s="8" t="n"/>
      <c r="B4743" s="8" t="n"/>
      <c r="C4743" s="8" t="n"/>
      <c r="D4743" s="3" t="n"/>
      <c r="E4743" s="3" t="n"/>
      <c r="F4743" s="3" t="n"/>
      <c r="G4743" s="3" t="n"/>
      <c r="H4743" s="9" t="n"/>
      <c r="I4743" s="9" t="n"/>
      <c r="J4743" s="9" t="n"/>
      <c r="K4743" s="8" t="n"/>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n"/>
      <c r="B2115" s="8" t="n"/>
      <c r="C2115" s="8" t="n"/>
      <c r="D2115" s="3" t="n"/>
      <c r="E2115" s="3" t="n"/>
      <c r="F2115" s="3" t="n"/>
      <c r="G2115" s="3" t="n"/>
      <c r="H2115" s="3" t="n"/>
      <c r="I2115" s="3" t="n"/>
      <c r="J2115" s="3" t="n"/>
      <c r="K2115" s="9" t="n"/>
      <c r="L2115" s="8" t="n"/>
      <c r="M2115" s="9" t="n"/>
      <c r="N2115" s="9" t="n"/>
      <c r="O2115" s="9" t="n"/>
      <c r="P2115" s="9" t="n"/>
      <c r="Q2115" s="8" t="n"/>
      <c r="R2115" s="8" t="n"/>
    </row>
    <row r="2116" hidden="1">
      <c r="A2116" s="8" t="n"/>
      <c r="B2116" s="8" t="n"/>
      <c r="C2116" s="8" t="n"/>
      <c r="D2116" s="3" t="n"/>
      <c r="E2116" s="3" t="n"/>
      <c r="F2116" s="3" t="n"/>
      <c r="G2116" s="3" t="n"/>
      <c r="H2116" s="3" t="n"/>
      <c r="I2116" s="3" t="n"/>
      <c r="J2116" s="3" t="n"/>
      <c r="K2116" s="9" t="n"/>
      <c r="L2116" s="8" t="n"/>
      <c r="M2116" s="9" t="n"/>
      <c r="N2116" s="9" t="n"/>
      <c r="O2116" s="9" t="n"/>
      <c r="P2116" s="9" t="n"/>
      <c r="Q2116" s="8" t="n"/>
      <c r="R2116" s="8" t="n"/>
    </row>
    <row r="2117" hidden="1">
      <c r="A2117" s="8" t="n"/>
      <c r="B2117" s="8" t="n"/>
      <c r="C2117" s="8" t="n"/>
      <c r="D2117" s="3" t="n"/>
      <c r="E2117" s="3" t="n"/>
      <c r="F2117" s="3" t="n"/>
      <c r="G2117" s="3" t="n"/>
      <c r="H2117" s="3" t="n"/>
      <c r="I2117" s="3" t="n"/>
      <c r="J2117" s="3" t="n"/>
      <c r="K2117" s="9" t="n"/>
      <c r="L2117" s="8" t="n"/>
      <c r="M2117" s="9" t="n"/>
      <c r="N2117" s="9" t="n"/>
      <c r="O2117" s="9" t="n"/>
      <c r="P2117" s="9" t="n"/>
      <c r="Q2117" s="8" t="n"/>
      <c r="R2117" s="8" t="n"/>
    </row>
    <row r="2118" hidden="1">
      <c r="A2118" s="8" t="n"/>
      <c r="B2118" s="8" t="n"/>
      <c r="C2118" s="8" t="n"/>
      <c r="D2118" s="3" t="n"/>
      <c r="E2118" s="3" t="n"/>
      <c r="F2118" s="3" t="n"/>
      <c r="G2118" s="3" t="n"/>
      <c r="H2118" s="3" t="n"/>
      <c r="I2118" s="3" t="n"/>
      <c r="J2118" s="3" t="n"/>
      <c r="K2118" s="9" t="n"/>
      <c r="L2118" s="8" t="n"/>
      <c r="M2118" s="9" t="n"/>
      <c r="N2118" s="9" t="n"/>
      <c r="O2118" s="9" t="n"/>
      <c r="P2118" s="9" t="n"/>
      <c r="Q2118" s="8" t="n"/>
      <c r="R2118" s="8" t="n"/>
    </row>
    <row r="2119" hidden="1">
      <c r="A2119" s="8" t="n"/>
      <c r="B2119" s="8" t="n"/>
      <c r="C2119" s="8" t="n"/>
      <c r="D2119" s="3" t="n"/>
      <c r="E2119" s="3" t="n"/>
      <c r="F2119" s="3" t="n"/>
      <c r="G2119" s="3" t="n"/>
      <c r="H2119" s="3" t="n"/>
      <c r="I2119" s="3" t="n"/>
      <c r="J2119" s="3" t="n"/>
      <c r="K2119" s="9" t="n"/>
      <c r="L2119" s="8" t="n"/>
      <c r="M2119" s="9" t="n"/>
      <c r="N2119" s="9" t="n"/>
      <c r="O2119" s="9" t="n"/>
      <c r="P2119" s="9" t="n"/>
      <c r="Q2119" s="8" t="n"/>
      <c r="R2119" s="8" t="n"/>
    </row>
    <row r="2120" hidden="1">
      <c r="A2120" s="8" t="n"/>
      <c r="B2120" s="8" t="n"/>
      <c r="C2120" s="8" t="n"/>
      <c r="D2120" s="3" t="n"/>
      <c r="E2120" s="3" t="n"/>
      <c r="F2120" s="3" t="n"/>
      <c r="G2120" s="3" t="n"/>
      <c r="H2120" s="3" t="n"/>
      <c r="I2120" s="3" t="n"/>
      <c r="J2120" s="3" t="n"/>
      <c r="K2120" s="9" t="n"/>
      <c r="L2120" s="8" t="n"/>
      <c r="M2120" s="9" t="n"/>
      <c r="N2120" s="9" t="n"/>
      <c r="O2120" s="9" t="n"/>
      <c r="P2120" s="9" t="n"/>
      <c r="Q2120" s="8" t="n"/>
      <c r="R2120" s="8" t="n"/>
    </row>
    <row r="2121" hidden="1">
      <c r="A2121" s="8" t="n"/>
      <c r="B2121" s="8" t="n"/>
      <c r="C2121" s="8" t="n"/>
      <c r="D2121" s="3" t="n"/>
      <c r="E2121" s="3" t="n"/>
      <c r="F2121" s="3" t="n"/>
      <c r="G2121" s="3" t="n"/>
      <c r="H2121" s="3" t="n"/>
      <c r="I2121" s="3" t="n"/>
      <c r="J2121" s="3" t="n"/>
      <c r="K2121" s="9" t="n"/>
      <c r="L2121" s="8" t="n"/>
      <c r="M2121" s="9" t="n"/>
      <c r="N2121" s="9" t="n"/>
      <c r="O2121" s="9" t="n"/>
      <c r="P2121" s="9" t="n"/>
      <c r="Q2121" s="8" t="n"/>
      <c r="R2121" s="8" t="n"/>
    </row>
    <row r="2122" hidden="1">
      <c r="A2122" s="8" t="n"/>
      <c r="B2122" s="8" t="n"/>
      <c r="C2122" s="8" t="n"/>
      <c r="D2122" s="3" t="n"/>
      <c r="E2122" s="3" t="n"/>
      <c r="F2122" s="3" t="n"/>
      <c r="G2122" s="3" t="n"/>
      <c r="H2122" s="3" t="n"/>
      <c r="I2122" s="3" t="n"/>
      <c r="J2122" s="3" t="n"/>
      <c r="K2122" s="9" t="n"/>
      <c r="L2122" s="8" t="n"/>
      <c r="M2122" s="9" t="n"/>
      <c r="N2122" s="9" t="n"/>
      <c r="O2122" s="9" t="n"/>
      <c r="P2122" s="9" t="n"/>
      <c r="Q2122" s="8" t="n"/>
      <c r="R2122" s="8" t="n"/>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2026-10-11T06:33:44Z</dcterms:modified>
  <cp:lastModifiedBy>KHATRI Apoorv</cp:lastModifiedBy>
</cp:coreProperties>
</file>