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KJGA8A2C"/>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KJGA8A2C"/>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KJGA8A2C"/>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n"/>
      <c r="B2703" s="8" t="n"/>
      <c r="C2703" s="3" t="n"/>
      <c r="D2703" s="3" t="n"/>
      <c r="E2703" s="3" t="n"/>
      <c r="F2703" s="3" t="n"/>
      <c r="G2703" s="3" t="n"/>
      <c r="H2703" s="3" t="n"/>
      <c r="I2703" s="9" t="n"/>
      <c r="J2703" s="9" t="n"/>
      <c r="K2703" s="9" t="n"/>
      <c r="L2703" s="9" t="n"/>
      <c r="M2703" s="9" t="n"/>
      <c r="N2703" s="8" t="n"/>
      <c r="O2703" s="8" t="n"/>
    </row>
    <row r="2704" hidden="1" ht="48" customHeight="1">
      <c r="A2704" s="8" t="n"/>
      <c r="B2704" s="8" t="n"/>
      <c r="C2704" s="3" t="n"/>
      <c r="D2704" s="3" t="n"/>
      <c r="E2704" s="3" t="n"/>
      <c r="F2704" s="3" t="n"/>
      <c r="G2704" s="3" t="n"/>
      <c r="H2704" s="3" t="n"/>
      <c r="I2704" s="9" t="n"/>
      <c r="J2704" s="9" t="n"/>
      <c r="K2704" s="9" t="n"/>
      <c r="L2704" s="9" t="n"/>
      <c r="M2704" s="9" t="n"/>
      <c r="N2704" s="8" t="n"/>
      <c r="O2704" s="8" t="n"/>
    </row>
    <row r="2705" hidden="1" ht="48" customHeight="1">
      <c r="A2705" s="8" t="n"/>
      <c r="B2705" s="8" t="n"/>
      <c r="C2705" s="3" t="n"/>
      <c r="D2705" s="3" t="n"/>
      <c r="E2705" s="3" t="n"/>
      <c r="F2705" s="3" t="n"/>
      <c r="G2705" s="3" t="n"/>
      <c r="H2705" s="3" t="n"/>
      <c r="I2705" s="9" t="n"/>
      <c r="J2705" s="9" t="n"/>
      <c r="K2705" s="9" t="n"/>
      <c r="L2705" s="9" t="n"/>
      <c r="M2705" s="9" t="n"/>
      <c r="N2705" s="8" t="n"/>
      <c r="O2705" s="8" t="n"/>
    </row>
    <row r="2706" hidden="1" ht="48" customHeight="1">
      <c r="A2706" s="8" t="n"/>
      <c r="B2706" s="8" t="n"/>
      <c r="C2706" s="3" t="n"/>
      <c r="D2706" s="3" t="n"/>
      <c r="E2706" s="3" t="n"/>
      <c r="F2706" s="3" t="n"/>
      <c r="G2706" s="3" t="n"/>
      <c r="H2706" s="3" t="n"/>
      <c r="I2706" s="9" t="n"/>
      <c r="J2706" s="9" t="n"/>
      <c r="K2706" s="9" t="n"/>
      <c r="L2706" s="9" t="n"/>
      <c r="M2706" s="9" t="n"/>
      <c r="N2706" s="8" t="n"/>
      <c r="O2706" s="8" t="n"/>
    </row>
    <row r="2707" hidden="1" ht="48" customHeight="1">
      <c r="A2707" s="8" t="n"/>
      <c r="B2707" s="8" t="n"/>
      <c r="C2707" s="3" t="n"/>
      <c r="D2707" s="3" t="n"/>
      <c r="E2707" s="3" t="n"/>
      <c r="F2707" s="3" t="n"/>
      <c r="G2707" s="3" t="n"/>
      <c r="H2707" s="3" t="n"/>
      <c r="I2707" s="9" t="n"/>
      <c r="J2707" s="9" t="n"/>
      <c r="K2707" s="9" t="n"/>
      <c r="L2707" s="9" t="n"/>
      <c r="M2707" s="9" t="n"/>
      <c r="N2707" s="8" t="n"/>
      <c r="O2707" s="8" t="n"/>
    </row>
    <row r="2708" hidden="1" ht="48" customHeight="1">
      <c r="A2708" s="8" t="n"/>
      <c r="B2708" s="8" t="n"/>
      <c r="C2708" s="3" t="n"/>
      <c r="D2708" s="3" t="n"/>
      <c r="E2708" s="3" t="n"/>
      <c r="F2708" s="3" t="n"/>
      <c r="G2708" s="3" t="n"/>
      <c r="H2708" s="3" t="n"/>
      <c r="I2708" s="9" t="n"/>
      <c r="J2708" s="9" t="n"/>
      <c r="K2708" s="9" t="n"/>
      <c r="L2708" s="9" t="n"/>
      <c r="M2708" s="9" t="n"/>
      <c r="N2708" s="8" t="n"/>
      <c r="O2708" s="8" t="n"/>
    </row>
    <row r="2709" hidden="1" ht="48" customHeight="1">
      <c r="A2709" s="8" t="n"/>
      <c r="B2709" s="8" t="n"/>
      <c r="C2709" s="3" t="n"/>
      <c r="D2709" s="3" t="n"/>
      <c r="E2709" s="3" t="n"/>
      <c r="F2709" s="3" t="n"/>
      <c r="G2709" s="3" t="n"/>
      <c r="H2709" s="3" t="n"/>
      <c r="I2709" s="9" t="n"/>
      <c r="J2709" s="9" t="n"/>
      <c r="K2709" s="9" t="n"/>
      <c r="L2709" s="9" t="n"/>
      <c r="M2709" s="9" t="n"/>
      <c r="N2709" s="8" t="n"/>
      <c r="O2709" s="8" t="n"/>
    </row>
    <row r="2710" hidden="1" ht="48" customHeight="1">
      <c r="A2710" s="8" t="n"/>
      <c r="B2710" s="8" t="n"/>
      <c r="C2710" s="3" t="n"/>
      <c r="D2710" s="3" t="n"/>
      <c r="E2710" s="3" t="n"/>
      <c r="F2710" s="3" t="n"/>
      <c r="G2710" s="3" t="n"/>
      <c r="H2710" s="3" t="n"/>
      <c r="I2710" s="9" t="n"/>
      <c r="J2710" s="9" t="n"/>
      <c r="K2710" s="9" t="n"/>
      <c r="L2710" s="9" t="n"/>
      <c r="M2710" s="9" t="n"/>
      <c r="N2710" s="8" t="n"/>
      <c r="O2710" s="8" t="n"/>
    </row>
    <row r="2711" hidden="1" ht="48" customHeight="1">
      <c r="A2711" s="8" t="n"/>
      <c r="B2711" s="8" t="n"/>
      <c r="C2711" s="3" t="n"/>
      <c r="D2711" s="3" t="n"/>
      <c r="E2711" s="3" t="n"/>
      <c r="F2711" s="3" t="n"/>
      <c r="G2711" s="3" t="n"/>
      <c r="H2711" s="3" t="n"/>
      <c r="I2711" s="9" t="n"/>
      <c r="J2711" s="9" t="n"/>
      <c r="K2711" s="9" t="n"/>
      <c r="L2711" s="9" t="n"/>
      <c r="M2711" s="9" t="n"/>
      <c r="N2711" s="8" t="n"/>
      <c r="O2711" s="8" t="n"/>
    </row>
    <row r="2712" hidden="1" ht="48" customHeight="1">
      <c r="A2712" s="8" t="n"/>
      <c r="B2712" s="8" t="n"/>
      <c r="C2712" s="3" t="n"/>
      <c r="D2712" s="3" t="n"/>
      <c r="E2712" s="3" t="n"/>
      <c r="F2712" s="3" t="n"/>
      <c r="G2712" s="3" t="n"/>
      <c r="H2712" s="3" t="n"/>
      <c r="I2712" s="9" t="n"/>
      <c r="J2712" s="9" t="n"/>
      <c r="K2712" s="9" t="n"/>
      <c r="L2712" s="9" t="n"/>
      <c r="M2712" s="9" t="n"/>
      <c r="N2712" s="8" t="n"/>
      <c r="O2712" s="8" t="n"/>
    </row>
    <row r="2713" hidden="1" ht="48" customHeight="1">
      <c r="A2713" s="8" t="n"/>
      <c r="B2713" s="8" t="n"/>
      <c r="C2713" s="3" t="n"/>
      <c r="D2713" s="3" t="n"/>
      <c r="E2713" s="3" t="n"/>
      <c r="F2713" s="3" t="n"/>
      <c r="G2713" s="3" t="n"/>
      <c r="H2713" s="3" t="n"/>
      <c r="I2713" s="9" t="n"/>
      <c r="J2713" s="9" t="n"/>
      <c r="K2713" s="9" t="n"/>
      <c r="L2713" s="9" t="n"/>
      <c r="M2713" s="9" t="n"/>
      <c r="N2713" s="8" t="n"/>
      <c r="O2713" s="8" t="n"/>
    </row>
    <row r="2714" hidden="1" ht="48" customHeight="1">
      <c r="A2714" s="8" t="n"/>
      <c r="B2714" s="8" t="n"/>
      <c r="C2714" s="3" t="n"/>
      <c r="D2714" s="3" t="n"/>
      <c r="E2714" s="3" t="n"/>
      <c r="F2714" s="3" t="n"/>
      <c r="G2714" s="3" t="n"/>
      <c r="H2714" s="3" t="n"/>
      <c r="I2714" s="9" t="n"/>
      <c r="J2714" s="9" t="n"/>
      <c r="K2714" s="9" t="n"/>
      <c r="L2714" s="9" t="n"/>
      <c r="M2714" s="9" t="n"/>
      <c r="N2714" s="8" t="n"/>
      <c r="O2714" s="8" t="n"/>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n"/>
      <c r="B6654" s="8" t="n"/>
      <c r="C6654" s="8" t="n"/>
      <c r="D6654" s="3" t="n"/>
      <c r="E6654" s="3" t="n"/>
      <c r="F6654" s="3" t="n"/>
      <c r="G6654" s="3" t="n"/>
      <c r="H6654" s="9" t="n"/>
      <c r="I6654" s="9" t="n"/>
      <c r="J6654" s="9" t="n"/>
      <c r="K6654" s="8" t="n"/>
    </row>
    <row r="6655" hidden="1" ht="48" customHeight="1">
      <c r="A6655" s="8" t="n"/>
      <c r="B6655" s="8" t="n"/>
      <c r="C6655" s="8" t="n"/>
      <c r="D6655" s="3" t="n"/>
      <c r="E6655" s="3" t="n"/>
      <c r="F6655" s="3" t="n"/>
      <c r="G6655" s="3" t="n"/>
      <c r="H6655" s="9" t="n"/>
      <c r="I6655" s="9" t="n"/>
      <c r="J6655" s="9" t="n"/>
      <c r="K6655" s="8" t="n"/>
    </row>
    <row r="6656" hidden="1" ht="48" customHeight="1">
      <c r="A6656" s="8" t="n"/>
      <c r="B6656" s="8" t="n"/>
      <c r="C6656" s="8" t="n"/>
      <c r="D6656" s="3" t="n"/>
      <c r="E6656" s="3" t="n"/>
      <c r="F6656" s="3" t="n"/>
      <c r="G6656" s="3" t="n"/>
      <c r="H6656" s="9" t="n"/>
      <c r="I6656" s="9" t="n"/>
      <c r="J6656" s="9" t="n"/>
      <c r="K6656" s="8" t="n"/>
    </row>
    <row r="6657" hidden="1" ht="48" customHeight="1">
      <c r="A6657" s="8" t="n"/>
      <c r="B6657" s="8" t="n"/>
      <c r="C6657" s="8" t="n"/>
      <c r="D6657" s="3" t="n"/>
      <c r="E6657" s="3" t="n"/>
      <c r="F6657" s="3" t="n"/>
      <c r="G6657" s="3" t="n"/>
      <c r="H6657" s="9" t="n"/>
      <c r="I6657" s="9" t="n"/>
      <c r="J6657" s="9" t="n"/>
      <c r="K6657" s="8" t="n"/>
    </row>
    <row r="6658" hidden="1" ht="48" customHeight="1">
      <c r="A6658" s="8" t="n"/>
      <c r="B6658" s="8" t="n"/>
      <c r="C6658" s="8" t="n"/>
      <c r="D6658" s="3" t="n"/>
      <c r="E6658" s="3" t="n"/>
      <c r="F6658" s="3" t="n"/>
      <c r="G6658" s="3" t="n"/>
      <c r="H6658" s="9" t="n"/>
      <c r="I6658" s="9" t="n"/>
      <c r="J6658" s="9" t="n"/>
      <c r="K6658" s="8" t="n"/>
    </row>
    <row r="6659" hidden="1" ht="48" customHeight="1">
      <c r="A6659" s="8" t="n"/>
      <c r="B6659" s="8" t="n"/>
      <c r="C6659" s="8" t="n"/>
      <c r="D6659" s="3" t="n"/>
      <c r="E6659" s="3" t="n"/>
      <c r="F6659" s="3" t="n"/>
      <c r="G6659" s="3" t="n"/>
      <c r="H6659" s="9" t="n"/>
      <c r="I6659" s="9" t="n"/>
      <c r="J6659" s="9" t="n"/>
      <c r="K6659" s="8" t="n"/>
    </row>
    <row r="6660" hidden="1" ht="48" customHeight="1">
      <c r="A6660" s="8" t="n"/>
      <c r="B6660" s="8" t="n"/>
      <c r="C6660" s="8" t="n"/>
      <c r="D6660" s="3" t="n"/>
      <c r="E6660" s="3" t="n"/>
      <c r="F6660" s="3" t="n"/>
      <c r="G6660" s="3" t="n"/>
      <c r="H6660" s="9" t="n"/>
      <c r="I6660" s="9" t="n"/>
      <c r="J6660" s="9" t="n"/>
      <c r="K6660" s="8" t="n"/>
    </row>
    <row r="6661" hidden="1" ht="48" customHeight="1">
      <c r="A6661" s="8" t="n"/>
      <c r="B6661" s="8" t="n"/>
      <c r="C6661" s="8" t="n"/>
      <c r="D6661" s="3" t="n"/>
      <c r="E6661" s="3" t="n"/>
      <c r="F6661" s="3" t="n"/>
      <c r="G6661" s="3" t="n"/>
      <c r="H6661" s="9" t="n"/>
      <c r="I6661" s="9" t="n"/>
      <c r="J6661" s="9" t="n"/>
      <c r="K6661" s="8" t="n"/>
    </row>
    <row r="6662" hidden="1" ht="48" customHeight="1">
      <c r="A6662" s="8" t="n"/>
      <c r="B6662" s="8" t="n"/>
      <c r="C6662" s="8" t="n"/>
      <c r="D6662" s="3" t="n"/>
      <c r="E6662" s="3" t="n"/>
      <c r="F6662" s="3" t="n"/>
      <c r="G6662" s="3" t="n"/>
      <c r="H6662" s="9" t="n"/>
      <c r="I6662" s="9" t="n"/>
      <c r="J6662" s="9" t="n"/>
      <c r="K6662" s="8" t="n"/>
    </row>
    <row r="6663" hidden="1" ht="48" customHeight="1">
      <c r="A6663" s="8" t="n"/>
      <c r="B6663" s="8" t="n"/>
      <c r="C6663" s="8" t="n"/>
      <c r="D6663" s="3" t="n"/>
      <c r="E6663" s="3" t="n"/>
      <c r="F6663" s="3" t="n"/>
      <c r="G6663" s="3" t="n"/>
      <c r="H6663" s="9" t="n"/>
      <c r="I6663" s="9" t="n"/>
      <c r="J6663" s="9" t="n"/>
      <c r="K6663" s="8" t="n"/>
    </row>
    <row r="6664" hidden="1" ht="48" customHeight="1">
      <c r="A6664" s="8" t="n"/>
      <c r="B6664" s="8" t="n"/>
      <c r="C6664" s="8" t="n"/>
      <c r="D6664" s="3" t="n"/>
      <c r="E6664" s="3" t="n"/>
      <c r="F6664" s="3" t="n"/>
      <c r="G6664" s="3" t="n"/>
      <c r="H6664" s="9" t="n"/>
      <c r="I6664" s="9" t="n"/>
      <c r="J6664" s="9" t="n"/>
      <c r="K6664" s="8" t="n"/>
    </row>
    <row r="6665" hidden="1" ht="48" customHeight="1">
      <c r="A6665" s="8" t="n"/>
      <c r="B6665" s="8" t="n"/>
      <c r="C6665" s="8" t="n"/>
      <c r="D6665" s="3" t="n"/>
      <c r="E6665" s="3" t="n"/>
      <c r="F6665" s="3" t="n"/>
      <c r="G6665" s="3" t="n"/>
      <c r="H6665" s="9" t="n"/>
      <c r="I6665" s="9" t="n"/>
      <c r="J6665" s="9" t="n"/>
      <c r="K6665" s="8" t="n"/>
    </row>
    <row r="6666" hidden="1" ht="48" customHeight="1">
      <c r="A6666" s="8" t="n"/>
      <c r="B6666" s="8" t="n"/>
      <c r="C6666" s="8" t="n"/>
      <c r="D6666" s="3" t="n"/>
      <c r="E6666" s="3" t="n"/>
      <c r="F6666" s="3" t="n"/>
      <c r="G6666" s="3" t="n"/>
      <c r="H6666" s="9" t="n"/>
      <c r="I6666" s="9" t="n"/>
      <c r="J6666" s="9" t="n"/>
      <c r="K6666" s="8" t="n"/>
    </row>
    <row r="6667" hidden="1" ht="48" customHeight="1">
      <c r="A6667" s="8" t="n"/>
      <c r="B6667" s="8" t="n"/>
      <c r="C6667" s="8" t="n"/>
      <c r="D6667" s="3" t="n"/>
      <c r="E6667" s="3" t="n"/>
      <c r="F6667" s="3" t="n"/>
      <c r="G6667" s="3" t="n"/>
      <c r="H6667" s="9" t="n"/>
      <c r="I6667" s="9" t="n"/>
      <c r="J6667" s="9" t="n"/>
      <c r="K6667" s="8" t="n"/>
    </row>
    <row r="6668" hidden="1" ht="48" customHeight="1">
      <c r="A6668" s="8" t="n"/>
      <c r="B6668" s="8" t="n"/>
      <c r="C6668" s="8" t="n"/>
      <c r="D6668" s="3" t="n"/>
      <c r="E6668" s="3" t="n"/>
      <c r="F6668" s="3" t="n"/>
      <c r="G6668" s="3" t="n"/>
      <c r="H6668" s="9" t="n"/>
      <c r="I6668" s="9" t="n"/>
      <c r="J6668" s="9" t="n"/>
      <c r="K6668" s="8" t="n"/>
    </row>
    <row r="6669" hidden="1" ht="48" customHeight="1">
      <c r="A6669" s="8" t="n"/>
      <c r="B6669" s="8" t="n"/>
      <c r="C6669" s="8" t="n"/>
      <c r="D6669" s="3" t="n"/>
      <c r="E6669" s="3" t="n"/>
      <c r="F6669" s="3" t="n"/>
      <c r="G6669" s="3" t="n"/>
      <c r="H6669" s="9" t="n"/>
      <c r="I6669" s="9" t="n"/>
      <c r="J6669" s="9" t="n"/>
      <c r="K6669" s="8" t="n"/>
    </row>
    <row r="6670" hidden="1" ht="48" customHeight="1">
      <c r="A6670" s="8" t="n"/>
      <c r="B6670" s="8" t="n"/>
      <c r="C6670" s="8" t="n"/>
      <c r="D6670" s="3" t="n"/>
      <c r="E6670" s="3" t="n"/>
      <c r="F6670" s="3" t="n"/>
      <c r="G6670" s="3" t="n"/>
      <c r="H6670" s="9" t="n"/>
      <c r="I6670" s="9" t="n"/>
      <c r="J6670" s="9" t="n"/>
      <c r="K6670" s="8" t="n"/>
    </row>
    <row r="6671" hidden="1" ht="48" customHeight="1">
      <c r="A6671" s="8" t="n"/>
      <c r="B6671" s="8" t="n"/>
      <c r="C6671" s="8" t="n"/>
      <c r="D6671" s="3" t="n"/>
      <c r="E6671" s="3" t="n"/>
      <c r="F6671" s="3" t="n"/>
      <c r="G6671" s="3" t="n"/>
      <c r="H6671" s="9" t="n"/>
      <c r="I6671" s="9" t="n"/>
      <c r="J6671" s="9" t="n"/>
      <c r="K6671" s="8" t="n"/>
    </row>
    <row r="6672" hidden="1" ht="48" customHeight="1">
      <c r="A6672" s="8" t="n"/>
      <c r="B6672" s="8" t="n"/>
      <c r="C6672" s="8" t="n"/>
      <c r="D6672" s="3" t="n"/>
      <c r="E6672" s="3" t="n"/>
      <c r="F6672" s="3" t="n"/>
      <c r="G6672" s="3" t="n"/>
      <c r="H6672" s="9" t="n"/>
      <c r="I6672" s="9" t="n"/>
      <c r="J6672" s="9" t="n"/>
      <c r="K6672" s="8" t="n"/>
    </row>
    <row r="6673" hidden="1" ht="48" customHeight="1">
      <c r="A6673" s="8" t="n"/>
      <c r="B6673" s="8" t="n"/>
      <c r="C6673" s="8" t="n"/>
      <c r="D6673" s="3" t="n"/>
      <c r="E6673" s="3" t="n"/>
      <c r="F6673" s="3" t="n"/>
      <c r="G6673" s="3" t="n"/>
      <c r="H6673" s="9" t="n"/>
      <c r="I6673" s="9" t="n"/>
      <c r="J6673" s="9" t="n"/>
      <c r="K6673" s="8" t="n"/>
    </row>
    <row r="6674" hidden="1" ht="48" customHeight="1">
      <c r="A6674" s="8" t="n"/>
      <c r="B6674" s="8" t="n"/>
      <c r="C6674" s="8" t="n"/>
      <c r="D6674" s="3" t="n"/>
      <c r="E6674" s="3" t="n"/>
      <c r="F6674" s="3" t="n"/>
      <c r="G6674" s="3" t="n"/>
      <c r="H6674" s="9" t="n"/>
      <c r="I6674" s="9" t="n"/>
      <c r="J6674" s="9" t="n"/>
      <c r="K6674" s="8" t="n"/>
    </row>
    <row r="6675" hidden="1" ht="48" customHeight="1">
      <c r="A6675" s="8" t="n"/>
      <c r="B6675" s="8" t="n"/>
      <c r="C6675" s="8" t="n"/>
      <c r="D6675" s="3" t="n"/>
      <c r="E6675" s="3" t="n"/>
      <c r="F6675" s="3" t="n"/>
      <c r="G6675" s="3" t="n"/>
      <c r="H6675" s="9" t="n"/>
      <c r="I6675" s="9" t="n"/>
      <c r="J6675" s="9" t="n"/>
      <c r="K6675" s="8" t="n"/>
    </row>
    <row r="6676" hidden="1" ht="48" customHeight="1">
      <c r="A6676" s="8" t="n"/>
      <c r="B6676" s="8" t="n"/>
      <c r="C6676" s="8" t="n"/>
      <c r="D6676" s="3" t="n"/>
      <c r="E6676" s="3" t="n"/>
      <c r="F6676" s="3" t="n"/>
      <c r="G6676" s="3" t="n"/>
      <c r="H6676" s="9" t="n"/>
      <c r="I6676" s="9" t="n"/>
      <c r="J6676" s="9" t="n"/>
      <c r="K6676" s="8" t="n"/>
    </row>
    <row r="6677" hidden="1" ht="48" customHeight="1">
      <c r="A6677" s="8" t="n"/>
      <c r="B6677" s="8" t="n"/>
      <c r="C6677" s="8" t="n"/>
      <c r="D6677" s="3" t="n"/>
      <c r="E6677" s="3" t="n"/>
      <c r="F6677" s="3" t="n"/>
      <c r="G6677" s="3" t="n"/>
      <c r="H6677" s="9" t="n"/>
      <c r="I6677" s="9" t="n"/>
      <c r="J6677" s="9" t="n"/>
      <c r="K6677" s="8" t="n"/>
    </row>
    <row r="6678" hidden="1" ht="48" customHeight="1">
      <c r="A6678" s="8" t="n"/>
      <c r="B6678" s="8" t="n"/>
      <c r="C6678" s="8" t="n"/>
      <c r="D6678" s="3" t="n"/>
      <c r="E6678" s="3" t="n"/>
      <c r="F6678" s="3" t="n"/>
      <c r="G6678" s="3" t="n"/>
      <c r="H6678" s="9" t="n"/>
      <c r="I6678" s="9" t="n"/>
      <c r="J6678" s="9" t="n"/>
      <c r="K6678" s="8" t="n"/>
    </row>
    <row r="6679" hidden="1" ht="48" customHeight="1">
      <c r="A6679" s="8" t="n"/>
      <c r="B6679" s="8" t="n"/>
      <c r="C6679" s="8" t="n"/>
      <c r="D6679" s="3" t="n"/>
      <c r="E6679" s="3" t="n"/>
      <c r="F6679" s="3" t="n"/>
      <c r="G6679" s="3" t="n"/>
      <c r="H6679" s="9" t="n"/>
      <c r="I6679" s="9" t="n"/>
      <c r="J6679" s="9" t="n"/>
      <c r="K6679" s="8" t="n"/>
    </row>
    <row r="6680" hidden="1" ht="48" customHeight="1">
      <c r="A6680" s="8" t="n"/>
      <c r="B6680" s="8" t="n"/>
      <c r="C6680" s="8" t="n"/>
      <c r="D6680" s="3" t="n"/>
      <c r="E6680" s="3" t="n"/>
      <c r="F6680" s="3" t="n"/>
      <c r="G6680" s="3" t="n"/>
      <c r="H6680" s="9" t="n"/>
      <c r="I6680" s="9" t="n"/>
      <c r="J6680" s="9" t="n"/>
      <c r="K6680" s="8" t="n"/>
    </row>
    <row r="6681" hidden="1" ht="48" customHeight="1">
      <c r="A6681" s="8" t="n"/>
      <c r="B6681" s="8" t="n"/>
      <c r="C6681" s="8" t="n"/>
      <c r="D6681" s="3" t="n"/>
      <c r="E6681" s="3" t="n"/>
      <c r="F6681" s="3" t="n"/>
      <c r="G6681" s="3" t="n"/>
      <c r="H6681" s="9" t="n"/>
      <c r="I6681" s="9" t="n"/>
      <c r="J6681" s="9" t="n"/>
      <c r="K6681" s="8" t="n"/>
    </row>
    <row r="6682" hidden="1" ht="48" customHeight="1">
      <c r="A6682" s="8" t="n"/>
      <c r="B6682" s="8" t="n"/>
      <c r="C6682" s="8" t="n"/>
      <c r="D6682" s="3" t="n"/>
      <c r="E6682" s="3" t="n"/>
      <c r="F6682" s="3" t="n"/>
      <c r="G6682" s="3" t="n"/>
      <c r="H6682" s="9" t="n"/>
      <c r="I6682" s="9" t="n"/>
      <c r="J6682" s="9" t="n"/>
      <c r="K6682" s="8" t="n"/>
    </row>
    <row r="6683" hidden="1" ht="48" customHeight="1">
      <c r="A6683" s="8" t="n"/>
      <c r="B6683" s="8" t="n"/>
      <c r="C6683" s="8" t="n"/>
      <c r="D6683" s="3" t="n"/>
      <c r="E6683" s="3" t="n"/>
      <c r="F6683" s="3" t="n"/>
      <c r="G6683" s="3" t="n"/>
      <c r="H6683" s="9" t="n"/>
      <c r="I6683" s="9" t="n"/>
      <c r="J6683" s="9" t="n"/>
      <c r="K6683" s="8" t="n"/>
    </row>
    <row r="6684" hidden="1" ht="48" customHeight="1">
      <c r="A6684" s="8" t="n"/>
      <c r="B6684" s="8" t="n"/>
      <c r="C6684" s="8" t="n"/>
      <c r="D6684" s="3" t="n"/>
      <c r="E6684" s="3" t="n"/>
      <c r="F6684" s="3" t="n"/>
      <c r="G6684" s="3" t="n"/>
      <c r="H6684" s="9" t="n"/>
      <c r="I6684" s="9" t="n"/>
      <c r="J6684" s="9" t="n"/>
      <c r="K6684" s="8" t="n"/>
    </row>
    <row r="6685" hidden="1" ht="48" customHeight="1">
      <c r="A6685" s="8" t="n"/>
      <c r="B6685" s="8" t="n"/>
      <c r="C6685" s="8" t="n"/>
      <c r="D6685" s="3" t="n"/>
      <c r="E6685" s="3" t="n"/>
      <c r="F6685" s="3" t="n"/>
      <c r="G6685" s="3" t="n"/>
      <c r="H6685" s="9" t="n"/>
      <c r="I6685" s="9" t="n"/>
      <c r="J6685" s="9" t="n"/>
      <c r="K6685" s="8" t="n"/>
    </row>
    <row r="6686" hidden="1" ht="48" customHeight="1">
      <c r="A6686" s="8" t="n"/>
      <c r="B6686" s="8" t="n"/>
      <c r="C6686" s="8" t="n"/>
      <c r="D6686" s="3" t="n"/>
      <c r="E6686" s="3" t="n"/>
      <c r="F6686" s="3" t="n"/>
      <c r="G6686" s="3" t="n"/>
      <c r="H6686" s="9" t="n"/>
      <c r="I6686" s="9" t="n"/>
      <c r="J6686" s="9" t="n"/>
      <c r="K6686" s="8" t="n"/>
    </row>
    <row r="6687" hidden="1" ht="48" customHeight="1">
      <c r="A6687" s="8" t="n"/>
      <c r="B6687" s="8" t="n"/>
      <c r="C6687" s="8" t="n"/>
      <c r="D6687" s="3" t="n"/>
      <c r="E6687" s="3" t="n"/>
      <c r="F6687" s="3" t="n"/>
      <c r="G6687" s="3" t="n"/>
      <c r="H6687" s="9" t="n"/>
      <c r="I6687" s="9" t="n"/>
      <c r="J6687" s="9" t="n"/>
      <c r="K6687" s="8" t="n"/>
    </row>
    <row r="6688" hidden="1" ht="48" customHeight="1">
      <c r="A6688" s="8" t="n"/>
      <c r="B6688" s="8" t="n"/>
      <c r="C6688" s="8" t="n"/>
      <c r="D6688" s="3" t="n"/>
      <c r="E6688" s="3" t="n"/>
      <c r="F6688" s="3" t="n"/>
      <c r="G6688" s="3" t="n"/>
      <c r="H6688" s="9" t="n"/>
      <c r="I6688" s="9" t="n"/>
      <c r="J6688" s="9" t="n"/>
      <c r="K6688" s="8" t="n"/>
    </row>
    <row r="6689" hidden="1" ht="48" customHeight="1">
      <c r="A6689" s="8" t="n"/>
      <c r="B6689" s="8" t="n"/>
      <c r="C6689" s="8" t="n"/>
      <c r="D6689" s="3" t="n"/>
      <c r="E6689" s="3" t="n"/>
      <c r="F6689" s="3" t="n"/>
      <c r="G6689" s="3" t="n"/>
      <c r="H6689" s="9" t="n"/>
      <c r="I6689" s="9" t="n"/>
      <c r="J6689" s="9" t="n"/>
      <c r="K6689" s="8" t="n"/>
    </row>
    <row r="6690" hidden="1" ht="48" customHeight="1">
      <c r="A6690" s="8" t="n"/>
      <c r="B6690" s="8" t="n"/>
      <c r="C6690" s="8" t="n"/>
      <c r="D6690" s="3" t="n"/>
      <c r="E6690" s="3" t="n"/>
      <c r="F6690" s="3" t="n"/>
      <c r="G6690" s="3" t="n"/>
      <c r="H6690" s="9" t="n"/>
      <c r="I6690" s="9" t="n"/>
      <c r="J6690" s="9" t="n"/>
      <c r="K6690" s="8" t="n"/>
    </row>
    <row r="6691" hidden="1" ht="48" customHeight="1">
      <c r="A6691" s="8" t="n"/>
      <c r="B6691" s="8" t="n"/>
      <c r="C6691" s="8" t="n"/>
      <c r="D6691" s="3" t="n"/>
      <c r="E6691" s="3" t="n"/>
      <c r="F6691" s="3" t="n"/>
      <c r="G6691" s="3" t="n"/>
      <c r="H6691" s="9" t="n"/>
      <c r="I6691" s="9" t="n"/>
      <c r="J6691" s="9" t="n"/>
      <c r="K6691" s="8" t="n"/>
    </row>
    <row r="6692" hidden="1" ht="48" customHeight="1">
      <c r="A6692" s="8" t="n"/>
      <c r="B6692" s="8" t="n"/>
      <c r="C6692" s="8" t="n"/>
      <c r="D6692" s="3" t="n"/>
      <c r="E6692" s="3" t="n"/>
      <c r="F6692" s="3" t="n"/>
      <c r="G6692" s="3" t="n"/>
      <c r="H6692" s="9" t="n"/>
      <c r="I6692" s="9" t="n"/>
      <c r="J6692" s="9" t="n"/>
      <c r="K6692" s="8" t="n"/>
    </row>
    <row r="6693" hidden="1" ht="48" customHeight="1">
      <c r="A6693" s="8" t="n"/>
      <c r="B6693" s="8" t="n"/>
      <c r="C6693" s="8" t="n"/>
      <c r="D6693" s="3" t="n"/>
      <c r="E6693" s="3" t="n"/>
      <c r="F6693" s="3" t="n"/>
      <c r="G6693" s="3" t="n"/>
      <c r="H6693" s="9" t="n"/>
      <c r="I6693" s="9" t="n"/>
      <c r="J6693" s="9" t="n"/>
      <c r="K6693" s="8" t="n"/>
    </row>
    <row r="6694" hidden="1" ht="48" customHeight="1">
      <c r="A6694" s="8" t="n"/>
      <c r="B6694" s="8" t="n"/>
      <c r="C6694" s="8" t="n"/>
      <c r="D6694" s="3" t="n"/>
      <c r="E6694" s="3" t="n"/>
      <c r="F6694" s="3" t="n"/>
      <c r="G6694" s="3" t="n"/>
      <c r="H6694" s="9" t="n"/>
      <c r="I6694" s="9" t="n"/>
      <c r="J6694" s="9" t="n"/>
      <c r="K6694" s="8" t="n"/>
    </row>
    <row r="6695" hidden="1" ht="48" customHeight="1">
      <c r="A6695" s="8" t="n"/>
      <c r="B6695" s="8" t="n"/>
      <c r="C6695" s="8" t="n"/>
      <c r="D6695" s="3" t="n"/>
      <c r="E6695" s="3" t="n"/>
      <c r="F6695" s="3" t="n"/>
      <c r="G6695" s="3" t="n"/>
      <c r="H6695" s="9" t="n"/>
      <c r="I6695" s="9" t="n"/>
      <c r="J6695" s="9" t="n"/>
      <c r="K6695" s="8" t="n"/>
    </row>
    <row r="6696" hidden="1" ht="48" customHeight="1">
      <c r="A6696" s="8" t="n"/>
      <c r="B6696" s="8" t="n"/>
      <c r="C6696" s="8" t="n"/>
      <c r="D6696" s="3" t="n"/>
      <c r="E6696" s="3" t="n"/>
      <c r="F6696" s="3" t="n"/>
      <c r="G6696" s="3" t="n"/>
      <c r="H6696" s="9" t="n"/>
      <c r="I6696" s="9" t="n"/>
      <c r="J6696" s="9" t="n"/>
      <c r="K6696" s="8" t="n"/>
    </row>
    <row r="6697" hidden="1" ht="48" customHeight="1">
      <c r="A6697" s="8" t="n"/>
      <c r="B6697" s="8" t="n"/>
      <c r="C6697" s="8" t="n"/>
      <c r="D6697" s="3" t="n"/>
      <c r="E6697" s="3" t="n"/>
      <c r="F6697" s="3" t="n"/>
      <c r="G6697" s="3" t="n"/>
      <c r="H6697" s="9" t="n"/>
      <c r="I6697" s="9" t="n"/>
      <c r="J6697" s="9" t="n"/>
      <c r="K6697" s="8" t="n"/>
    </row>
    <row r="6698" hidden="1" ht="48" customHeight="1">
      <c r="A6698" s="8" t="n"/>
      <c r="B6698" s="8" t="n"/>
      <c r="C6698" s="8" t="n"/>
      <c r="D6698" s="3" t="n"/>
      <c r="E6698" s="3" t="n"/>
      <c r="F6698" s="3" t="n"/>
      <c r="G6698" s="3" t="n"/>
      <c r="H6698" s="9" t="n"/>
      <c r="I6698" s="9" t="n"/>
      <c r="J6698" s="9" t="n"/>
      <c r="K6698" s="8" t="n"/>
    </row>
    <row r="6699" hidden="1" ht="48" customHeight="1">
      <c r="A6699" s="8" t="n"/>
      <c r="B6699" s="8" t="n"/>
      <c r="C6699" s="8" t="n"/>
      <c r="D6699" s="3" t="n"/>
      <c r="E6699" s="3" t="n"/>
      <c r="F6699" s="3" t="n"/>
      <c r="G6699" s="3" t="n"/>
      <c r="H6699" s="9" t="n"/>
      <c r="I6699" s="9" t="n"/>
      <c r="J6699" s="9" t="n"/>
      <c r="K6699" s="8" t="n"/>
    </row>
    <row r="6700" hidden="1" ht="48" customHeight="1">
      <c r="A6700" s="8" t="n"/>
      <c r="B6700" s="8" t="n"/>
      <c r="C6700" s="8" t="n"/>
      <c r="D6700" s="3" t="n"/>
      <c r="E6700" s="3" t="n"/>
      <c r="F6700" s="3" t="n"/>
      <c r="G6700" s="3" t="n"/>
      <c r="H6700" s="9" t="n"/>
      <c r="I6700" s="9" t="n"/>
      <c r="J6700" s="9" t="n"/>
      <c r="K6700" s="8" t="n"/>
    </row>
    <row r="6701" hidden="1" ht="48" customHeight="1">
      <c r="A6701" s="8" t="n"/>
      <c r="B6701" s="8" t="n"/>
      <c r="C6701" s="8" t="n"/>
      <c r="D6701" s="3" t="n"/>
      <c r="E6701" s="3" t="n"/>
      <c r="F6701" s="3" t="n"/>
      <c r="G6701" s="3" t="n"/>
      <c r="H6701" s="9" t="n"/>
      <c r="I6701" s="9" t="n"/>
      <c r="J6701" s="9" t="n"/>
      <c r="K6701" s="8" t="n"/>
    </row>
    <row r="6702" hidden="1" ht="48" customHeight="1">
      <c r="A6702" s="8" t="n"/>
      <c r="B6702" s="8" t="n"/>
      <c r="C6702" s="8" t="n"/>
      <c r="D6702" s="3" t="n"/>
      <c r="E6702" s="3" t="n"/>
      <c r="F6702" s="3" t="n"/>
      <c r="G6702" s="3" t="n"/>
      <c r="H6702" s="9" t="n"/>
      <c r="I6702" s="9" t="n"/>
      <c r="J6702" s="9" t="n"/>
      <c r="K6702" s="8" t="n"/>
    </row>
    <row r="6703" hidden="1" ht="48" customHeight="1">
      <c r="A6703" s="8" t="n"/>
      <c r="B6703" s="8" t="n"/>
      <c r="C6703" s="8" t="n"/>
      <c r="D6703" s="3" t="n"/>
      <c r="E6703" s="3" t="n"/>
      <c r="F6703" s="3" t="n"/>
      <c r="G6703" s="3" t="n"/>
      <c r="H6703" s="9" t="n"/>
      <c r="I6703" s="9" t="n"/>
      <c r="J6703" s="9" t="n"/>
      <c r="K6703" s="8" t="n"/>
    </row>
    <row r="6704" hidden="1" ht="48" customHeight="1">
      <c r="A6704" s="8" t="n"/>
      <c r="B6704" s="8" t="n"/>
      <c r="C6704" s="8" t="n"/>
      <c r="D6704" s="3" t="n"/>
      <c r="E6704" s="3" t="n"/>
      <c r="F6704" s="3" t="n"/>
      <c r="G6704" s="3" t="n"/>
      <c r="H6704" s="9" t="n"/>
      <c r="I6704" s="9" t="n"/>
      <c r="J6704" s="9" t="n"/>
      <c r="K6704" s="8" t="n"/>
    </row>
    <row r="6705" hidden="1" ht="48" customHeight="1">
      <c r="A6705" s="8" t="n"/>
      <c r="B6705" s="8" t="n"/>
      <c r="C6705" s="8" t="n"/>
      <c r="D6705" s="3" t="n"/>
      <c r="E6705" s="3" t="n"/>
      <c r="F6705" s="3" t="n"/>
      <c r="G6705" s="3" t="n"/>
      <c r="H6705" s="9" t="n"/>
      <c r="I6705" s="9" t="n"/>
      <c r="J6705" s="9" t="n"/>
      <c r="K6705" s="8" t="n"/>
    </row>
    <row r="6706" hidden="1" ht="48" customHeight="1">
      <c r="A6706" s="8" t="n"/>
      <c r="B6706" s="8" t="n"/>
      <c r="C6706" s="8" t="n"/>
      <c r="D6706" s="3" t="n"/>
      <c r="E6706" s="3" t="n"/>
      <c r="F6706" s="3" t="n"/>
      <c r="G6706" s="3" t="n"/>
      <c r="H6706" s="9" t="n"/>
      <c r="I6706" s="9" t="n"/>
      <c r="J6706" s="9" t="n"/>
      <c r="K6706" s="8" t="n"/>
    </row>
    <row r="6707" hidden="1" ht="48" customHeight="1">
      <c r="A6707" s="8" t="n"/>
      <c r="B6707" s="8" t="n"/>
      <c r="C6707" s="8" t="n"/>
      <c r="D6707" s="3" t="n"/>
      <c r="E6707" s="3" t="n"/>
      <c r="F6707" s="3" t="n"/>
      <c r="G6707" s="3" t="n"/>
      <c r="H6707" s="9" t="n"/>
      <c r="I6707" s="9" t="n"/>
      <c r="J6707" s="9" t="n"/>
      <c r="K6707" s="8" t="n"/>
    </row>
    <row r="6708" hidden="1" ht="48" customHeight="1">
      <c r="A6708" s="8" t="n"/>
      <c r="B6708" s="8" t="n"/>
      <c r="C6708" s="8" t="n"/>
      <c r="D6708" s="3" t="n"/>
      <c r="E6708" s="3" t="n"/>
      <c r="F6708" s="3" t="n"/>
      <c r="G6708" s="3" t="n"/>
      <c r="H6708" s="9" t="n"/>
      <c r="I6708" s="9" t="n"/>
      <c r="J6708" s="9" t="n"/>
      <c r="K6708" s="8" t="n"/>
    </row>
    <row r="6709" hidden="1" ht="48" customHeight="1">
      <c r="A6709" s="8" t="n"/>
      <c r="B6709" s="8" t="n"/>
      <c r="C6709" s="8" t="n"/>
      <c r="D6709" s="3" t="n"/>
      <c r="E6709" s="3" t="n"/>
      <c r="F6709" s="3" t="n"/>
      <c r="G6709" s="3" t="n"/>
      <c r="H6709" s="9" t="n"/>
      <c r="I6709" s="9" t="n"/>
      <c r="J6709" s="9" t="n"/>
      <c r="K6709" s="8" t="n"/>
    </row>
    <row r="6710" hidden="1" ht="48" customHeight="1">
      <c r="A6710" s="8" t="n"/>
      <c r="B6710" s="8" t="n"/>
      <c r="C6710" s="8" t="n"/>
      <c r="D6710" s="3" t="n"/>
      <c r="E6710" s="3" t="n"/>
      <c r="F6710" s="3" t="n"/>
      <c r="G6710" s="3" t="n"/>
      <c r="H6710" s="9" t="n"/>
      <c r="I6710" s="9" t="n"/>
      <c r="J6710" s="9" t="n"/>
      <c r="K6710" s="8" t="n"/>
    </row>
    <row r="6711" hidden="1" ht="48" customHeight="1">
      <c r="A6711" s="8" t="n"/>
      <c r="B6711" s="8" t="n"/>
      <c r="C6711" s="8" t="n"/>
      <c r="D6711" s="3" t="n"/>
      <c r="E6711" s="3" t="n"/>
      <c r="F6711" s="3" t="n"/>
      <c r="G6711" s="3" t="n"/>
      <c r="H6711" s="9" t="n"/>
      <c r="I6711" s="9" t="n"/>
      <c r="J6711" s="9" t="n"/>
      <c r="K6711" s="8" t="n"/>
    </row>
    <row r="6712" hidden="1" ht="48" customHeight="1">
      <c r="A6712" s="8" t="n"/>
      <c r="B6712" s="8" t="n"/>
      <c r="C6712" s="8" t="n"/>
      <c r="D6712" s="3" t="n"/>
      <c r="E6712" s="3" t="n"/>
      <c r="F6712" s="3" t="n"/>
      <c r="G6712" s="3" t="n"/>
      <c r="H6712" s="9" t="n"/>
      <c r="I6712" s="9" t="n"/>
      <c r="J6712" s="9" t="n"/>
      <c r="K6712" s="8" t="n"/>
    </row>
    <row r="6713" hidden="1" ht="48" customHeight="1">
      <c r="A6713" s="8" t="n"/>
      <c r="B6713" s="8" t="n"/>
      <c r="C6713" s="8" t="n"/>
      <c r="D6713" s="3" t="n"/>
      <c r="E6713" s="3" t="n"/>
      <c r="F6713" s="3" t="n"/>
      <c r="G6713" s="3" t="n"/>
      <c r="H6713" s="9" t="n"/>
      <c r="I6713" s="9" t="n"/>
      <c r="J6713" s="9" t="n"/>
      <c r="K6713" s="8" t="n"/>
    </row>
    <row r="6714" hidden="1" ht="48" customHeight="1">
      <c r="A6714" s="8" t="n"/>
      <c r="B6714" s="8" t="n"/>
      <c r="C6714" s="8" t="n"/>
      <c r="D6714" s="3" t="n"/>
      <c r="E6714" s="3" t="n"/>
      <c r="F6714" s="3" t="n"/>
      <c r="G6714" s="3" t="n"/>
      <c r="H6714" s="9" t="n"/>
      <c r="I6714" s="9" t="n"/>
      <c r="J6714" s="9" t="n"/>
      <c r="K6714" s="8" t="n"/>
    </row>
    <row r="6715" hidden="1" ht="48" customHeight="1">
      <c r="A6715" s="8" t="n"/>
      <c r="B6715" s="8" t="n"/>
      <c r="C6715" s="8" t="n"/>
      <c r="D6715" s="3" t="n"/>
      <c r="E6715" s="3" t="n"/>
      <c r="F6715" s="3" t="n"/>
      <c r="G6715" s="3" t="n"/>
      <c r="H6715" s="9" t="n"/>
      <c r="I6715" s="9" t="n"/>
      <c r="J6715" s="9" t="n"/>
      <c r="K6715" s="8" t="n"/>
    </row>
    <row r="6716" hidden="1" ht="48" customHeight="1">
      <c r="A6716" s="8" t="n"/>
      <c r="B6716" s="8" t="n"/>
      <c r="C6716" s="8" t="n"/>
      <c r="D6716" s="3" t="n"/>
      <c r="E6716" s="3" t="n"/>
      <c r="F6716" s="3" t="n"/>
      <c r="G6716" s="3" t="n"/>
      <c r="H6716" s="9" t="n"/>
      <c r="I6716" s="9" t="n"/>
      <c r="J6716" s="9" t="n"/>
      <c r="K6716" s="8" t="n"/>
    </row>
    <row r="6717" hidden="1" ht="48" customHeight="1">
      <c r="A6717" s="8" t="n"/>
      <c r="B6717" s="8" t="n"/>
      <c r="C6717" s="8" t="n"/>
      <c r="D6717" s="3" t="n"/>
      <c r="E6717" s="3" t="n"/>
      <c r="F6717" s="3" t="n"/>
      <c r="G6717" s="3" t="n"/>
      <c r="H6717" s="9" t="n"/>
      <c r="I6717" s="9" t="n"/>
      <c r="J6717" s="9" t="n"/>
      <c r="K6717" s="8" t="n"/>
    </row>
    <row r="6718" hidden="1" ht="48" customHeight="1">
      <c r="A6718" s="8" t="n"/>
      <c r="B6718" s="8" t="n"/>
      <c r="C6718" s="8" t="n"/>
      <c r="D6718" s="3" t="n"/>
      <c r="E6718" s="3" t="n"/>
      <c r="F6718" s="3" t="n"/>
      <c r="G6718" s="3" t="n"/>
      <c r="H6718" s="9" t="n"/>
      <c r="I6718" s="9" t="n"/>
      <c r="J6718" s="9" t="n"/>
      <c r="K6718" s="8" t="n"/>
    </row>
    <row r="6719" hidden="1" ht="48" customHeight="1">
      <c r="A6719" s="8" t="n"/>
      <c r="B6719" s="8" t="n"/>
      <c r="C6719" s="8" t="n"/>
      <c r="D6719" s="3" t="n"/>
      <c r="E6719" s="3" t="n"/>
      <c r="F6719" s="3" t="n"/>
      <c r="G6719" s="3" t="n"/>
      <c r="H6719" s="9" t="n"/>
      <c r="I6719" s="9" t="n"/>
      <c r="J6719" s="9" t="n"/>
      <c r="K6719" s="8" t="n"/>
    </row>
    <row r="6720" hidden="1" ht="48" customHeight="1">
      <c r="A6720" s="8" t="n"/>
      <c r="B6720" s="8" t="n"/>
      <c r="C6720" s="8" t="n"/>
      <c r="D6720" s="3" t="n"/>
      <c r="E6720" s="3" t="n"/>
      <c r="F6720" s="3" t="n"/>
      <c r="G6720" s="3" t="n"/>
      <c r="H6720" s="9" t="n"/>
      <c r="I6720" s="9" t="n"/>
      <c r="J6720" s="9" t="n"/>
      <c r="K6720" s="8" t="n"/>
    </row>
    <row r="6721" hidden="1" ht="48" customHeight="1">
      <c r="A6721" s="8" t="n"/>
      <c r="B6721" s="8" t="n"/>
      <c r="C6721" s="8" t="n"/>
      <c r="D6721" s="3" t="n"/>
      <c r="E6721" s="3" t="n"/>
      <c r="F6721" s="3" t="n"/>
      <c r="G6721" s="3" t="n"/>
      <c r="H6721" s="9" t="n"/>
      <c r="I6721" s="9" t="n"/>
      <c r="J6721" s="9" t="n"/>
      <c r="K6721" s="8" t="n"/>
    </row>
    <row r="6722" hidden="1" ht="48" customHeight="1">
      <c r="A6722" s="8" t="n"/>
      <c r="B6722" s="8" t="n"/>
      <c r="C6722" s="8" t="n"/>
      <c r="D6722" s="3" t="n"/>
      <c r="E6722" s="3" t="n"/>
      <c r="F6722" s="3" t="n"/>
      <c r="G6722" s="3" t="n"/>
      <c r="H6722" s="9" t="n"/>
      <c r="I6722" s="9" t="n"/>
      <c r="J6722" s="9" t="n"/>
      <c r="K6722" s="8" t="n"/>
    </row>
    <row r="6723" hidden="1" ht="48" customHeight="1">
      <c r="A6723" s="8" t="n"/>
      <c r="B6723" s="8" t="n"/>
      <c r="C6723" s="8" t="n"/>
      <c r="D6723" s="3" t="n"/>
      <c r="E6723" s="3" t="n"/>
      <c r="F6723" s="3" t="n"/>
      <c r="G6723" s="3" t="n"/>
      <c r="H6723" s="9" t="n"/>
      <c r="I6723" s="9" t="n"/>
      <c r="J6723" s="9" t="n"/>
      <c r="K6723" s="8" t="n"/>
    </row>
    <row r="6724" hidden="1" ht="48" customHeight="1">
      <c r="A6724" s="8" t="n"/>
      <c r="B6724" s="8" t="n"/>
      <c r="C6724" s="8" t="n"/>
      <c r="D6724" s="3" t="n"/>
      <c r="E6724" s="3" t="n"/>
      <c r="F6724" s="3" t="n"/>
      <c r="G6724" s="3" t="n"/>
      <c r="H6724" s="9" t="n"/>
      <c r="I6724" s="9" t="n"/>
      <c r="J6724" s="9" t="n"/>
      <c r="K6724" s="8" t="n"/>
    </row>
    <row r="6725" hidden="1" ht="48" customHeight="1">
      <c r="A6725" s="8" t="n"/>
      <c r="B6725" s="8" t="n"/>
      <c r="C6725" s="8" t="n"/>
      <c r="D6725" s="3" t="n"/>
      <c r="E6725" s="3" t="n"/>
      <c r="F6725" s="3" t="n"/>
      <c r="G6725" s="3" t="n"/>
      <c r="H6725" s="9" t="n"/>
      <c r="I6725" s="9" t="n"/>
      <c r="J6725" s="9" t="n"/>
      <c r="K6725" s="8" t="n"/>
    </row>
    <row r="6726" hidden="1" ht="48" customHeight="1">
      <c r="A6726" s="8" t="n"/>
      <c r="B6726" s="8" t="n"/>
      <c r="C6726" s="8" t="n"/>
      <c r="D6726" s="3" t="n"/>
      <c r="E6726" s="3" t="n"/>
      <c r="F6726" s="3" t="n"/>
      <c r="G6726" s="3" t="n"/>
      <c r="H6726" s="9" t="n"/>
      <c r="I6726" s="9" t="n"/>
      <c r="J6726" s="9" t="n"/>
      <c r="K6726" s="8" t="n"/>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2026-10-14T15:13:10Z</dcterms:modified>
  <cp:lastModifiedBy>KHATRI Apoorv</cp:lastModifiedBy>
</cp:coreProperties>
</file>