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Y27QU8"/>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628" headerRowCount="1" totalsRowShown="0">
  <autoFilter ref="A6:K6628">
    <filterColumn colId="0" hiddenButton="0" showButton="1">
      <filters>
        <filter val="IYY27QU8"/>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Y27QU8"/>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n"/>
      <c r="B2610" s="8" t="n"/>
      <c r="C2610" s="3" t="n"/>
      <c r="D2610" s="3" t="n"/>
      <c r="E2610" s="3" t="n"/>
      <c r="F2610" s="3" t="n"/>
      <c r="G2610" s="3" t="n"/>
      <c r="H2610" s="3" t="n"/>
      <c r="I2610" s="9" t="n"/>
      <c r="J2610" s="9" t="n"/>
      <c r="K2610" s="9" t="n"/>
      <c r="L2610" s="9" t="n"/>
      <c r="M2610" s="9" t="n"/>
      <c r="N2610" s="8" t="n"/>
      <c r="O2610" s="8" t="n"/>
    </row>
    <row r="2611" hidden="1" ht="48" customHeight="1">
      <c r="A2611" s="8" t="n"/>
      <c r="B2611" s="8" t="n"/>
      <c r="C2611" s="3" t="n"/>
      <c r="D2611" s="3" t="n"/>
      <c r="E2611" s="3" t="n"/>
      <c r="F2611" s="3" t="n"/>
      <c r="G2611" s="3" t="n"/>
      <c r="H2611" s="3" t="n"/>
      <c r="I2611" s="9" t="n"/>
      <c r="J2611" s="9" t="n"/>
      <c r="K2611" s="9" t="n"/>
      <c r="L2611" s="9" t="n"/>
      <c r="M2611" s="9" t="n"/>
      <c r="N2611" s="8" t="n"/>
      <c r="O2611" s="8" t="n"/>
    </row>
    <row r="2612" hidden="1" ht="48" customHeight="1">
      <c r="A2612" s="8" t="n"/>
      <c r="B2612" s="8" t="n"/>
      <c r="C2612" s="3" t="n"/>
      <c r="D2612" s="3" t="n"/>
      <c r="E2612" s="3" t="n"/>
      <c r="F2612" s="3" t="n"/>
      <c r="G2612" s="3" t="n"/>
      <c r="H2612" s="3" t="n"/>
      <c r="I2612" s="9" t="n"/>
      <c r="J2612" s="9" t="n"/>
      <c r="K2612" s="9" t="n"/>
      <c r="L2612" s="9" t="n"/>
      <c r="M2612" s="9" t="n"/>
      <c r="N2612" s="8" t="n"/>
      <c r="O2612" s="8" t="n"/>
    </row>
    <row r="2613" hidden="1" ht="48" customHeight="1">
      <c r="A2613" s="8" t="n"/>
      <c r="B2613" s="8" t="n"/>
      <c r="C2613" s="3" t="n"/>
      <c r="D2613" s="3" t="n"/>
      <c r="E2613" s="3" t="n"/>
      <c r="F2613" s="3" t="n"/>
      <c r="G2613" s="3" t="n"/>
      <c r="H2613" s="3" t="n"/>
      <c r="I2613" s="9" t="n"/>
      <c r="J2613" s="9" t="n"/>
      <c r="K2613" s="9" t="n"/>
      <c r="L2613" s="9" t="n"/>
      <c r="M2613" s="9" t="n"/>
      <c r="N2613" s="8" t="n"/>
      <c r="O2613" s="8" t="n"/>
    </row>
    <row r="2614" hidden="1" ht="48" customHeight="1">
      <c r="A2614" s="8" t="n"/>
      <c r="B2614" s="8" t="n"/>
      <c r="C2614" s="3" t="n"/>
      <c r="D2614" s="3" t="n"/>
      <c r="E2614" s="3" t="n"/>
      <c r="F2614" s="3" t="n"/>
      <c r="G2614" s="3" t="n"/>
      <c r="H2614" s="3" t="n"/>
      <c r="I2614" s="9" t="n"/>
      <c r="J2614" s="9" t="n"/>
      <c r="K2614" s="9" t="n"/>
      <c r="L2614" s="9" t="n"/>
      <c r="M2614" s="9" t="n"/>
      <c r="N2614" s="8" t="n"/>
      <c r="O2614" s="8" t="n"/>
    </row>
    <row r="2615" hidden="1" ht="48" customHeight="1">
      <c r="A2615" s="8" t="n"/>
      <c r="B2615" s="8" t="n"/>
      <c r="C2615" s="3" t="n"/>
      <c r="D2615" s="3" t="n"/>
      <c r="E2615" s="3" t="n"/>
      <c r="F2615" s="3" t="n"/>
      <c r="G2615" s="3" t="n"/>
      <c r="H2615" s="3" t="n"/>
      <c r="I2615" s="9" t="n"/>
      <c r="J2615" s="9" t="n"/>
      <c r="K2615" s="9" t="n"/>
      <c r="L2615" s="9" t="n"/>
      <c r="M2615" s="9" t="n"/>
      <c r="N2615" s="8" t="n"/>
      <c r="O2615" s="8" t="n"/>
    </row>
    <row r="2616" hidden="1" ht="48" customHeight="1">
      <c r="A2616" s="8" t="n"/>
      <c r="B2616" s="8" t="n"/>
      <c r="C2616" s="3" t="n"/>
      <c r="D2616" s="3" t="n"/>
      <c r="E2616" s="3" t="n"/>
      <c r="F2616" s="3" t="n"/>
      <c r="G2616" s="3" t="n"/>
      <c r="H2616" s="3" t="n"/>
      <c r="I2616" s="9" t="n"/>
      <c r="J2616" s="9" t="n"/>
      <c r="K2616" s="9" t="n"/>
      <c r="L2616" s="9" t="n"/>
      <c r="M2616" s="9" t="n"/>
      <c r="N2616" s="8" t="n"/>
      <c r="O2616" s="8" t="n"/>
    </row>
    <row r="2617" hidden="1" ht="48" customHeight="1">
      <c r="A2617" s="8" t="n"/>
      <c r="B2617" s="8" t="n"/>
      <c r="C2617" s="3" t="n"/>
      <c r="D2617" s="3" t="n"/>
      <c r="E2617" s="3" t="n"/>
      <c r="F2617" s="3" t="n"/>
      <c r="G2617" s="3" t="n"/>
      <c r="H2617" s="3" t="n"/>
      <c r="I2617" s="9" t="n"/>
      <c r="J2617" s="9" t="n"/>
      <c r="K2617" s="9" t="n"/>
      <c r="L2617" s="9" t="n"/>
      <c r="M2617" s="9" t="n"/>
      <c r="N2617" s="8" t="n"/>
      <c r="O2617" s="8" t="n"/>
    </row>
    <row r="2618" hidden="1" ht="48" customHeight="1">
      <c r="A2618" s="8" t="n"/>
      <c r="B2618" s="8" t="n"/>
      <c r="C2618" s="3" t="n"/>
      <c r="D2618" s="3" t="n"/>
      <c r="E2618" s="3" t="n"/>
      <c r="F2618" s="3" t="n"/>
      <c r="G2618" s="3" t="n"/>
      <c r="H2618" s="3" t="n"/>
      <c r="I2618" s="9" t="n"/>
      <c r="J2618" s="9" t="n"/>
      <c r="K2618" s="9" t="n"/>
      <c r="L2618" s="9" t="n"/>
      <c r="M2618" s="9" t="n"/>
      <c r="N2618" s="8" t="n"/>
      <c r="O2618" s="8" t="n"/>
    </row>
    <row r="2619" hidden="1" ht="48" customHeight="1">
      <c r="A2619" s="8" t="n"/>
      <c r="B2619" s="8" t="n"/>
      <c r="C2619" s="3" t="n"/>
      <c r="D2619" s="3" t="n"/>
      <c r="E2619" s="3" t="n"/>
      <c r="F2619" s="3" t="n"/>
      <c r="G2619" s="3" t="n"/>
      <c r="H2619" s="3" t="n"/>
      <c r="I2619" s="9" t="n"/>
      <c r="J2619" s="9" t="n"/>
      <c r="K2619" s="9" t="n"/>
      <c r="L2619" s="9" t="n"/>
      <c r="M2619" s="9" t="n"/>
      <c r="N2619" s="8" t="n"/>
      <c r="O2619" s="8" t="n"/>
    </row>
    <row r="2620" hidden="1" ht="48" customHeight="1">
      <c r="A2620" s="8" t="n"/>
      <c r="B2620" s="8" t="n"/>
      <c r="C2620" s="3" t="n"/>
      <c r="D2620" s="3" t="n"/>
      <c r="E2620" s="3" t="n"/>
      <c r="F2620" s="3" t="n"/>
      <c r="G2620" s="3" t="n"/>
      <c r="H2620" s="3" t="n"/>
      <c r="I2620" s="9" t="n"/>
      <c r="J2620" s="9" t="n"/>
      <c r="K2620" s="9" t="n"/>
      <c r="L2620" s="9" t="n"/>
      <c r="M2620" s="9" t="n"/>
      <c r="N2620" s="8" t="n"/>
      <c r="O2620" s="8" t="n"/>
    </row>
    <row r="2621" hidden="1" ht="48" customHeight="1">
      <c r="A2621" s="8" t="n"/>
      <c r="B2621" s="8" t="n"/>
      <c r="C2621" s="3" t="n"/>
      <c r="D2621" s="3" t="n"/>
      <c r="E2621" s="3" t="n"/>
      <c r="F2621" s="3" t="n"/>
      <c r="G2621" s="3" t="n"/>
      <c r="H2621" s="3" t="n"/>
      <c r="I2621" s="9" t="n"/>
      <c r="J2621" s="9" t="n"/>
      <c r="K2621" s="9" t="n"/>
      <c r="L2621" s="9" t="n"/>
      <c r="M2621" s="9" t="n"/>
      <c r="N2621" s="8" t="n"/>
      <c r="O2621" s="8" t="n"/>
    </row>
    <row r="2622" hidden="1" ht="48" customHeight="1">
      <c r="A2622" s="8" t="n"/>
      <c r="B2622" s="8" t="n"/>
      <c r="C2622" s="3" t="n"/>
      <c r="D2622" s="3" t="n"/>
      <c r="E2622" s="3" t="n"/>
      <c r="F2622" s="3" t="n"/>
      <c r="G2622" s="3" t="n"/>
      <c r="H2622" s="3" t="n"/>
      <c r="I2622" s="9" t="n"/>
      <c r="J2622" s="9" t="n"/>
      <c r="K2622" s="9" t="n"/>
      <c r="L2622" s="9" t="n"/>
      <c r="M2622" s="9" t="n"/>
      <c r="N2622" s="8" t="n"/>
      <c r="O2622" s="8" t="n"/>
    </row>
    <row r="2623" hidden="1" ht="48" customHeight="1">
      <c r="A2623" s="8" t="n"/>
      <c r="B2623" s="8" t="n"/>
      <c r="C2623" s="3" t="n"/>
      <c r="D2623" s="3" t="n"/>
      <c r="E2623" s="3" t="n"/>
      <c r="F2623" s="3" t="n"/>
      <c r="G2623" s="3" t="n"/>
      <c r="H2623" s="3" t="n"/>
      <c r="I2623" s="9" t="n"/>
      <c r="J2623" s="9" t="n"/>
      <c r="K2623" s="9" t="n"/>
      <c r="L2623" s="9" t="n"/>
      <c r="M2623" s="9" t="n"/>
      <c r="N2623" s="8" t="n"/>
      <c r="O2623" s="8" t="n"/>
    </row>
    <row r="2624" hidden="1" ht="48" customHeight="1">
      <c r="A2624" s="8" t="n"/>
      <c r="B2624" s="8" t="n"/>
      <c r="C2624" s="3" t="n"/>
      <c r="D2624" s="3" t="n"/>
      <c r="E2624" s="3" t="n"/>
      <c r="F2624" s="3" t="n"/>
      <c r="G2624" s="3" t="n"/>
      <c r="H2624" s="3" t="n"/>
      <c r="I2624" s="9" t="n"/>
      <c r="J2624" s="9" t="n"/>
      <c r="K2624" s="9" t="n"/>
      <c r="L2624" s="9" t="n"/>
      <c r="M2624" s="9" t="n"/>
      <c r="N2624" s="8" t="n"/>
      <c r="O2624" s="8" t="n"/>
    </row>
    <row r="2625" hidden="1" ht="48" customHeight="1">
      <c r="A2625" s="8" t="n"/>
      <c r="B2625" s="8" t="n"/>
      <c r="C2625" s="3" t="n"/>
      <c r="D2625" s="3" t="n"/>
      <c r="E2625" s="3" t="n"/>
      <c r="F2625" s="3" t="n"/>
      <c r="G2625" s="3" t="n"/>
      <c r="H2625" s="3" t="n"/>
      <c r="I2625" s="9" t="n"/>
      <c r="J2625" s="9" t="n"/>
      <c r="K2625" s="9" t="n"/>
      <c r="L2625" s="9" t="n"/>
      <c r="M2625" s="9" t="n"/>
      <c r="N2625" s="8" t="n"/>
      <c r="O2625" s="8" t="n"/>
    </row>
    <row r="2626" hidden="1" ht="48" customHeight="1">
      <c r="A2626" s="8" t="n"/>
      <c r="B2626" s="8" t="n"/>
      <c r="C2626" s="3" t="n"/>
      <c r="D2626" s="3" t="n"/>
      <c r="E2626" s="3" t="n"/>
      <c r="F2626" s="3" t="n"/>
      <c r="G2626" s="3" t="n"/>
      <c r="H2626" s="3" t="n"/>
      <c r="I2626" s="9" t="n"/>
      <c r="J2626" s="9" t="n"/>
      <c r="K2626" s="9" t="n"/>
      <c r="L2626" s="9" t="n"/>
      <c r="M2626" s="9" t="n"/>
      <c r="N2626" s="8" t="n"/>
      <c r="O2626" s="8" t="n"/>
    </row>
    <row r="2627" hidden="1" ht="48" customHeight="1">
      <c r="A2627" s="8" t="n"/>
      <c r="B2627" s="8" t="n"/>
      <c r="C2627" s="3" t="n"/>
      <c r="D2627" s="3" t="n"/>
      <c r="E2627" s="3" t="n"/>
      <c r="F2627" s="3" t="n"/>
      <c r="G2627" s="3" t="n"/>
      <c r="H2627" s="3" t="n"/>
      <c r="I2627" s="9" t="n"/>
      <c r="J2627" s="9" t="n"/>
      <c r="K2627" s="9" t="n"/>
      <c r="L2627" s="9" t="n"/>
      <c r="M2627" s="9" t="n"/>
      <c r="N2627" s="8" t="n"/>
      <c r="O2627" s="8" t="n"/>
    </row>
    <row r="2628" hidden="1" ht="48" customHeight="1">
      <c r="A2628" s="8" t="n"/>
      <c r="B2628" s="8" t="n"/>
      <c r="C2628" s="3" t="n"/>
      <c r="D2628" s="3" t="n"/>
      <c r="E2628" s="3" t="n"/>
      <c r="F2628" s="3" t="n"/>
      <c r="G2628" s="3" t="n"/>
      <c r="H2628" s="3" t="n"/>
      <c r="I2628" s="9" t="n"/>
      <c r="J2628" s="9" t="n"/>
      <c r="K2628" s="9" t="n"/>
      <c r="L2628" s="9" t="n"/>
      <c r="M2628" s="9" t="n"/>
      <c r="N2628" s="8" t="n"/>
      <c r="O2628" s="8" t="n"/>
    </row>
    <row r="2629" hidden="1" ht="48" customHeight="1">
      <c r="A2629" s="8" t="n"/>
      <c r="B2629" s="8" t="n"/>
      <c r="C2629" s="3" t="n"/>
      <c r="D2629" s="3" t="n"/>
      <c r="E2629" s="3" t="n"/>
      <c r="F2629" s="3" t="n"/>
      <c r="G2629" s="3" t="n"/>
      <c r="H2629" s="3" t="n"/>
      <c r="I2629" s="9" t="n"/>
      <c r="J2629" s="9" t="n"/>
      <c r="K2629" s="9" t="n"/>
      <c r="L2629" s="9" t="n"/>
      <c r="M2629" s="9" t="n"/>
      <c r="N2629" s="8" t="n"/>
      <c r="O2629" s="8" t="n"/>
    </row>
    <row r="2630" hidden="1" ht="48" customHeight="1">
      <c r="A2630" s="8" t="n"/>
      <c r="B2630" s="8" t="n"/>
      <c r="C2630" s="3" t="n"/>
      <c r="D2630" s="3" t="n"/>
      <c r="E2630" s="3" t="n"/>
      <c r="F2630" s="3" t="n"/>
      <c r="G2630" s="3" t="n"/>
      <c r="H2630" s="3" t="n"/>
      <c r="I2630" s="9" t="n"/>
      <c r="J2630" s="9" t="n"/>
      <c r="K2630" s="9" t="n"/>
      <c r="L2630" s="9" t="n"/>
      <c r="M2630" s="9" t="n"/>
      <c r="N2630" s="8" t="n"/>
      <c r="O2630" s="8" t="n"/>
    </row>
    <row r="2631" hidden="1" ht="48" customHeight="1">
      <c r="A2631" s="8" t="n"/>
      <c r="B2631" s="8" t="n"/>
      <c r="C2631" s="3" t="n"/>
      <c r="D2631" s="3" t="n"/>
      <c r="E2631" s="3" t="n"/>
      <c r="F2631" s="3" t="n"/>
      <c r="G2631" s="3" t="n"/>
      <c r="H2631" s="3" t="n"/>
      <c r="I2631" s="9" t="n"/>
      <c r="J2631" s="9" t="n"/>
      <c r="K2631" s="9" t="n"/>
      <c r="L2631" s="9" t="n"/>
      <c r="M2631" s="9" t="n"/>
      <c r="N2631" s="8" t="n"/>
      <c r="O2631" s="8" t="n"/>
    </row>
    <row r="2632" hidden="1" ht="48" customHeight="1">
      <c r="A2632" s="8" t="n"/>
      <c r="B2632" s="8" t="n"/>
      <c r="C2632" s="3" t="n"/>
      <c r="D2632" s="3" t="n"/>
      <c r="E2632" s="3" t="n"/>
      <c r="F2632" s="3" t="n"/>
      <c r="G2632" s="3" t="n"/>
      <c r="H2632" s="3" t="n"/>
      <c r="I2632" s="9" t="n"/>
      <c r="J2632" s="9" t="n"/>
      <c r="K2632" s="9" t="n"/>
      <c r="L2632" s="9" t="n"/>
      <c r="M2632" s="9" t="n"/>
      <c r="N2632" s="8" t="n"/>
      <c r="O2632" s="8" t="n"/>
    </row>
    <row r="2633" hidden="1" ht="48" customHeight="1">
      <c r="A2633" s="8" t="n"/>
      <c r="B2633" s="8" t="n"/>
      <c r="C2633" s="3" t="n"/>
      <c r="D2633" s="3" t="n"/>
      <c r="E2633" s="3" t="n"/>
      <c r="F2633" s="3" t="n"/>
      <c r="G2633" s="3" t="n"/>
      <c r="H2633" s="3" t="n"/>
      <c r="I2633" s="9" t="n"/>
      <c r="J2633" s="9" t="n"/>
      <c r="K2633" s="9" t="n"/>
      <c r="L2633" s="9" t="n"/>
      <c r="M2633" s="9" t="n"/>
      <c r="N2633" s="8" t="n"/>
      <c r="O2633" s="8" t="n"/>
    </row>
    <row r="2634" hidden="1" ht="48" customHeight="1">
      <c r="A2634" s="8" t="n"/>
      <c r="B2634" s="8" t="n"/>
      <c r="C2634" s="3" t="n"/>
      <c r="D2634" s="3" t="n"/>
      <c r="E2634" s="3" t="n"/>
      <c r="F2634" s="3" t="n"/>
      <c r="G2634" s="3" t="n"/>
      <c r="H2634" s="3" t="n"/>
      <c r="I2634" s="9" t="n"/>
      <c r="J2634" s="9" t="n"/>
      <c r="K2634" s="9" t="n"/>
      <c r="L2634" s="9" t="n"/>
      <c r="M2634" s="9" t="n"/>
      <c r="N2634" s="8" t="n"/>
      <c r="O2634" s="8" t="n"/>
    </row>
    <row r="2635" hidden="1" ht="48" customHeight="1">
      <c r="A2635" s="8" t="n"/>
      <c r="B2635" s="8" t="n"/>
      <c r="C2635" s="3" t="n"/>
      <c r="D2635" s="3" t="n"/>
      <c r="E2635" s="3" t="n"/>
      <c r="F2635" s="3" t="n"/>
      <c r="G2635" s="3" t="n"/>
      <c r="H2635" s="3" t="n"/>
      <c r="I2635" s="9" t="n"/>
      <c r="J2635" s="9" t="n"/>
      <c r="K2635" s="9" t="n"/>
      <c r="L2635" s="9" t="n"/>
      <c r="M2635" s="9" t="n"/>
      <c r="N2635" s="8" t="n"/>
      <c r="O2635" s="8" t="n"/>
    </row>
    <row r="2636" hidden="1" ht="48" customHeight="1">
      <c r="A2636" s="8" t="n"/>
      <c r="B2636" s="8" t="n"/>
      <c r="C2636" s="3" t="n"/>
      <c r="D2636" s="3" t="n"/>
      <c r="E2636" s="3" t="n"/>
      <c r="F2636" s="3" t="n"/>
      <c r="G2636" s="3" t="n"/>
      <c r="H2636" s="3" t="n"/>
      <c r="I2636" s="9" t="n"/>
      <c r="J2636" s="9" t="n"/>
      <c r="K2636" s="9" t="n"/>
      <c r="L2636" s="9" t="n"/>
      <c r="M2636" s="9" t="n"/>
      <c r="N2636" s="8" t="n"/>
      <c r="O2636" s="8" t="n"/>
    </row>
    <row r="2637" hidden="1" ht="48" customHeight="1">
      <c r="A2637" s="8" t="n"/>
      <c r="B2637" s="8" t="n"/>
      <c r="C2637" s="3" t="n"/>
      <c r="D2637" s="3" t="n"/>
      <c r="E2637" s="3" t="n"/>
      <c r="F2637" s="3" t="n"/>
      <c r="G2637" s="3" t="n"/>
      <c r="H2637" s="3" t="n"/>
      <c r="I2637" s="9" t="n"/>
      <c r="J2637" s="9" t="n"/>
      <c r="K2637" s="9" t="n"/>
      <c r="L2637" s="9" t="n"/>
      <c r="M2637" s="9" t="n"/>
      <c r="N2637" s="8" t="n"/>
      <c r="O2637" s="8" t="n"/>
    </row>
    <row r="2638" hidden="1" ht="48" customHeight="1">
      <c r="A2638" s="8" t="n"/>
      <c r="B2638" s="8" t="n"/>
      <c r="C2638" s="3" t="n"/>
      <c r="D2638" s="3" t="n"/>
      <c r="E2638" s="3" t="n"/>
      <c r="F2638" s="3" t="n"/>
      <c r="G2638" s="3" t="n"/>
      <c r="H2638" s="3" t="n"/>
      <c r="I2638" s="9" t="n"/>
      <c r="J2638" s="9" t="n"/>
      <c r="K2638" s="9" t="n"/>
      <c r="L2638" s="9" t="n"/>
      <c r="M2638" s="9" t="n"/>
      <c r="N2638" s="8" t="n"/>
      <c r="O2638" s="8" t="n"/>
    </row>
    <row r="2639" hidden="1" ht="48" customHeight="1">
      <c r="A2639" s="8" t="n"/>
      <c r="B2639" s="8" t="n"/>
      <c r="C2639" s="3" t="n"/>
      <c r="D2639" s="3" t="n"/>
      <c r="E2639" s="3" t="n"/>
      <c r="F2639" s="3" t="n"/>
      <c r="G2639" s="3" t="n"/>
      <c r="H2639" s="3" t="n"/>
      <c r="I2639" s="9" t="n"/>
      <c r="J2639" s="9" t="n"/>
      <c r="K2639" s="9" t="n"/>
      <c r="L2639" s="9" t="n"/>
      <c r="M2639" s="9" t="n"/>
      <c r="N2639" s="8" t="n"/>
      <c r="O2639" s="8" t="n"/>
    </row>
    <row r="2640" hidden="1" ht="48" customHeight="1">
      <c r="A2640" s="8" t="n"/>
      <c r="B2640" s="8" t="n"/>
      <c r="C2640" s="3" t="n"/>
      <c r="D2640" s="3" t="n"/>
      <c r="E2640" s="3" t="n"/>
      <c r="F2640" s="3" t="n"/>
      <c r="G2640" s="3" t="n"/>
      <c r="H2640" s="3" t="n"/>
      <c r="I2640" s="9" t="n"/>
      <c r="J2640" s="9" t="n"/>
      <c r="K2640" s="9" t="n"/>
      <c r="L2640" s="9" t="n"/>
      <c r="M2640" s="9" t="n"/>
      <c r="N2640" s="8" t="n"/>
      <c r="O2640" s="8" t="n"/>
    </row>
    <row r="2641" hidden="1" ht="48" customHeight="1">
      <c r="A2641" s="8" t="n"/>
      <c r="B2641" s="8" t="n"/>
      <c r="C2641" s="3" t="n"/>
      <c r="D2641" s="3" t="n"/>
      <c r="E2641" s="3" t="n"/>
      <c r="F2641" s="3" t="n"/>
      <c r="G2641" s="3" t="n"/>
      <c r="H2641" s="3" t="n"/>
      <c r="I2641" s="9" t="n"/>
      <c r="J2641" s="9" t="n"/>
      <c r="K2641" s="9" t="n"/>
      <c r="L2641" s="9" t="n"/>
      <c r="M2641" s="9" t="n"/>
      <c r="N2641" s="8" t="n"/>
      <c r="O2641" s="8" t="n"/>
    </row>
    <row r="2642" hidden="1" ht="48" customHeight="1">
      <c r="A2642" s="8" t="n"/>
      <c r="B2642" s="8" t="n"/>
      <c r="C2642" s="3" t="n"/>
      <c r="D2642" s="3" t="n"/>
      <c r="E2642" s="3" t="n"/>
      <c r="F2642" s="3" t="n"/>
      <c r="G2642" s="3" t="n"/>
      <c r="H2642" s="3" t="n"/>
      <c r="I2642" s="9" t="n"/>
      <c r="J2642" s="9" t="n"/>
      <c r="K2642" s="9" t="n"/>
      <c r="L2642" s="9" t="n"/>
      <c r="M2642" s="9" t="n"/>
      <c r="N2642" s="8" t="n"/>
      <c r="O2642" s="8" t="n"/>
    </row>
    <row r="2643" hidden="1" ht="48" customHeight="1">
      <c r="A2643" s="8" t="n"/>
      <c r="B2643" s="8" t="n"/>
      <c r="C2643" s="3" t="n"/>
      <c r="D2643" s="3" t="n"/>
      <c r="E2643" s="3" t="n"/>
      <c r="F2643" s="3" t="n"/>
      <c r="G2643" s="3" t="n"/>
      <c r="H2643" s="3" t="n"/>
      <c r="I2643" s="9" t="n"/>
      <c r="J2643" s="9" t="n"/>
      <c r="K2643" s="9" t="n"/>
      <c r="L2643" s="9" t="n"/>
      <c r="M2643" s="9" t="n"/>
      <c r="N2643" s="8" t="n"/>
      <c r="O2643" s="8" t="n"/>
    </row>
    <row r="2644" hidden="1" ht="48" customHeight="1">
      <c r="A2644" s="8" t="n"/>
      <c r="B2644" s="8" t="n"/>
      <c r="C2644" s="3" t="n"/>
      <c r="D2644" s="3" t="n"/>
      <c r="E2644" s="3" t="n"/>
      <c r="F2644" s="3" t="n"/>
      <c r="G2644" s="3" t="n"/>
      <c r="H2644" s="3" t="n"/>
      <c r="I2644" s="9" t="n"/>
      <c r="J2644" s="9" t="n"/>
      <c r="K2644" s="9" t="n"/>
      <c r="L2644" s="9" t="n"/>
      <c r="M2644" s="9" t="n"/>
      <c r="N2644" s="8" t="n"/>
      <c r="O2644" s="8" t="n"/>
    </row>
    <row r="2645" hidden="1" ht="48" customHeight="1">
      <c r="A2645" s="8" t="n"/>
      <c r="B2645" s="8" t="n"/>
      <c r="C2645" s="3" t="n"/>
      <c r="D2645" s="3" t="n"/>
      <c r="E2645" s="3" t="n"/>
      <c r="F2645" s="3" t="n"/>
      <c r="G2645" s="3" t="n"/>
      <c r="H2645" s="3" t="n"/>
      <c r="I2645" s="9" t="n"/>
      <c r="J2645" s="9" t="n"/>
      <c r="K2645" s="9" t="n"/>
      <c r="L2645" s="9" t="n"/>
      <c r="M2645" s="9" t="n"/>
      <c r="N2645" s="8" t="n"/>
      <c r="O2645" s="8" t="n"/>
    </row>
    <row r="2646" hidden="1" ht="48" customHeight="1">
      <c r="A2646" s="8" t="n"/>
      <c r="B2646" s="8" t="n"/>
      <c r="C2646" s="3" t="n"/>
      <c r="D2646" s="3" t="n"/>
      <c r="E2646" s="3" t="n"/>
      <c r="F2646" s="3" t="n"/>
      <c r="G2646" s="3" t="n"/>
      <c r="H2646" s="3" t="n"/>
      <c r="I2646" s="9" t="n"/>
      <c r="J2646" s="9" t="n"/>
      <c r="K2646" s="9" t="n"/>
      <c r="L2646" s="9" t="n"/>
      <c r="M2646" s="9" t="n"/>
      <c r="N2646" s="8" t="n"/>
      <c r="O2646" s="8" t="n"/>
    </row>
    <row r="2647" hidden="1" ht="48" customHeight="1">
      <c r="A2647" s="8" t="n"/>
      <c r="B2647" s="8" t="n"/>
      <c r="C2647" s="3" t="n"/>
      <c r="D2647" s="3" t="n"/>
      <c r="E2647" s="3" t="n"/>
      <c r="F2647" s="3" t="n"/>
      <c r="G2647" s="3" t="n"/>
      <c r="H2647" s="3" t="n"/>
      <c r="I2647" s="9" t="n"/>
      <c r="J2647" s="9" t="n"/>
      <c r="K2647" s="9" t="n"/>
      <c r="L2647" s="9" t="n"/>
      <c r="M2647" s="9" t="n"/>
      <c r="N2647" s="8" t="n"/>
      <c r="O2647" s="8" t="n"/>
    </row>
    <row r="2648" hidden="1" ht="48" customHeight="1">
      <c r="A2648" s="8" t="n"/>
      <c r="B2648" s="8" t="n"/>
      <c r="C2648" s="3" t="n"/>
      <c r="D2648" s="3" t="n"/>
      <c r="E2648" s="3" t="n"/>
      <c r="F2648" s="3" t="n"/>
      <c r="G2648" s="3" t="n"/>
      <c r="H2648" s="3" t="n"/>
      <c r="I2648" s="9" t="n"/>
      <c r="J2648" s="9" t="n"/>
      <c r="K2648" s="9" t="n"/>
      <c r="L2648" s="9" t="n"/>
      <c r="M2648" s="9" t="n"/>
      <c r="N2648" s="8" t="n"/>
      <c r="O2648" s="8" t="n"/>
    </row>
    <row r="2649" hidden="1" ht="48" customHeight="1">
      <c r="A2649" s="8" t="n"/>
      <c r="B2649" s="8" t="n"/>
      <c r="C2649" s="3" t="n"/>
      <c r="D2649" s="3" t="n"/>
      <c r="E2649" s="3" t="n"/>
      <c r="F2649" s="3" t="n"/>
      <c r="G2649" s="3" t="n"/>
      <c r="H2649" s="3" t="n"/>
      <c r="I2649" s="9" t="n"/>
      <c r="J2649" s="9" t="n"/>
      <c r="K2649" s="9" t="n"/>
      <c r="L2649" s="9" t="n"/>
      <c r="M2649" s="9" t="n"/>
      <c r="N2649" s="8" t="n"/>
      <c r="O2649" s="8" t="n"/>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62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n"/>
      <c r="B6540" s="8" t="n"/>
      <c r="C6540" s="8" t="n"/>
      <c r="D6540" s="3" t="n"/>
      <c r="E6540" s="3" t="n"/>
      <c r="F6540" s="3" t="n"/>
      <c r="G6540" s="3" t="n"/>
      <c r="H6540" s="9" t="n"/>
      <c r="I6540" s="9" t="n"/>
      <c r="J6540" s="9" t="n"/>
      <c r="K6540" s="8" t="n"/>
    </row>
    <row r="6541" hidden="1" ht="48" customHeight="1">
      <c r="A6541" s="8" t="n"/>
      <c r="B6541" s="8" t="n"/>
      <c r="C6541" s="8" t="n"/>
      <c r="D6541" s="3" t="n"/>
      <c r="E6541" s="3" t="n"/>
      <c r="F6541" s="3" t="n"/>
      <c r="G6541" s="3" t="n"/>
      <c r="H6541" s="9" t="n"/>
      <c r="I6541" s="9" t="n"/>
      <c r="J6541" s="9" t="n"/>
      <c r="K6541" s="8" t="n"/>
    </row>
    <row r="6542" hidden="1" ht="48" customHeight="1">
      <c r="A6542" s="8" t="n"/>
      <c r="B6542" s="8" t="n"/>
      <c r="C6542" s="8" t="n"/>
      <c r="D6542" s="3" t="n"/>
      <c r="E6542" s="3" t="n"/>
      <c r="F6542" s="3" t="n"/>
      <c r="G6542" s="3" t="n"/>
      <c r="H6542" s="9" t="n"/>
      <c r="I6542" s="9" t="n"/>
      <c r="J6542" s="9" t="n"/>
      <c r="K6542" s="8" t="n"/>
    </row>
    <row r="6543" hidden="1" ht="48" customHeight="1">
      <c r="A6543" s="8" t="n"/>
      <c r="B6543" s="8" t="n"/>
      <c r="C6543" s="8" t="n"/>
      <c r="D6543" s="3" t="n"/>
      <c r="E6543" s="3" t="n"/>
      <c r="F6543" s="3" t="n"/>
      <c r="G6543" s="3" t="n"/>
      <c r="H6543" s="9" t="n"/>
      <c r="I6543" s="9" t="n"/>
      <c r="J6543" s="9" t="n"/>
      <c r="K6543" s="8" t="n"/>
    </row>
    <row r="6544" hidden="1" ht="48" customHeight="1">
      <c r="A6544" s="8" t="n"/>
      <c r="B6544" s="8" t="n"/>
      <c r="C6544" s="8" t="n"/>
      <c r="D6544" s="3" t="n"/>
      <c r="E6544" s="3" t="n"/>
      <c r="F6544" s="3" t="n"/>
      <c r="G6544" s="3" t="n"/>
      <c r="H6544" s="9" t="n"/>
      <c r="I6544" s="9" t="n"/>
      <c r="J6544" s="9" t="n"/>
      <c r="K6544" s="8" t="n"/>
    </row>
    <row r="6545" hidden="1" ht="48" customHeight="1">
      <c r="A6545" s="8" t="n"/>
      <c r="B6545" s="8" t="n"/>
      <c r="C6545" s="8" t="n"/>
      <c r="D6545" s="3" t="n"/>
      <c r="E6545" s="3" t="n"/>
      <c r="F6545" s="3" t="n"/>
      <c r="G6545" s="3" t="n"/>
      <c r="H6545" s="9" t="n"/>
      <c r="I6545" s="9" t="n"/>
      <c r="J6545" s="9" t="n"/>
      <c r="K6545" s="8" t="n"/>
    </row>
    <row r="6546" hidden="1" ht="48" customHeight="1">
      <c r="A6546" s="8" t="n"/>
      <c r="B6546" s="8" t="n"/>
      <c r="C6546" s="8" t="n"/>
      <c r="D6546" s="3" t="n"/>
      <c r="E6546" s="3" t="n"/>
      <c r="F6546" s="3" t="n"/>
      <c r="G6546" s="3" t="n"/>
      <c r="H6546" s="9" t="n"/>
      <c r="I6546" s="9" t="n"/>
      <c r="J6546" s="9" t="n"/>
      <c r="K6546" s="8" t="n"/>
    </row>
    <row r="6547" hidden="1" ht="48" customHeight="1">
      <c r="A6547" s="8" t="n"/>
      <c r="B6547" s="8" t="n"/>
      <c r="C6547" s="8" t="n"/>
      <c r="D6547" s="3" t="n"/>
      <c r="E6547" s="3" t="n"/>
      <c r="F6547" s="3" t="n"/>
      <c r="G6547" s="3" t="n"/>
      <c r="H6547" s="9" t="n"/>
      <c r="I6547" s="9" t="n"/>
      <c r="J6547" s="9" t="n"/>
      <c r="K6547" s="8" t="n"/>
    </row>
    <row r="6548" hidden="1" ht="48" customHeight="1">
      <c r="A6548" s="8" t="n"/>
      <c r="B6548" s="8" t="n"/>
      <c r="C6548" s="8" t="n"/>
      <c r="D6548" s="3" t="n"/>
      <c r="E6548" s="3" t="n"/>
      <c r="F6548" s="3" t="n"/>
      <c r="G6548" s="3" t="n"/>
      <c r="H6548" s="9" t="n"/>
      <c r="I6548" s="9" t="n"/>
      <c r="J6548" s="9" t="n"/>
      <c r="K6548" s="8" t="n"/>
    </row>
    <row r="6549" hidden="1" ht="48" customHeight="1">
      <c r="A6549" s="8" t="n"/>
      <c r="B6549" s="8" t="n"/>
      <c r="C6549" s="8" t="n"/>
      <c r="D6549" s="3" t="n"/>
      <c r="E6549" s="3" t="n"/>
      <c r="F6549" s="3" t="n"/>
      <c r="G6549" s="3" t="n"/>
      <c r="H6549" s="9" t="n"/>
      <c r="I6549" s="9" t="n"/>
      <c r="J6549" s="9" t="n"/>
      <c r="K6549" s="8" t="n"/>
    </row>
    <row r="6550" hidden="1" ht="48" customHeight="1">
      <c r="A6550" s="8" t="n"/>
      <c r="B6550" s="8" t="n"/>
      <c r="C6550" s="8" t="n"/>
      <c r="D6550" s="3" t="n"/>
      <c r="E6550" s="3" t="n"/>
      <c r="F6550" s="3" t="n"/>
      <c r="G6550" s="3" t="n"/>
      <c r="H6550" s="9" t="n"/>
      <c r="I6550" s="9" t="n"/>
      <c r="J6550" s="9" t="n"/>
      <c r="K6550" s="8" t="n"/>
    </row>
    <row r="6551" hidden="1" ht="48" customHeight="1">
      <c r="A6551" s="8" t="n"/>
      <c r="B6551" s="8" t="n"/>
      <c r="C6551" s="8" t="n"/>
      <c r="D6551" s="3" t="n"/>
      <c r="E6551" s="3" t="n"/>
      <c r="F6551" s="3" t="n"/>
      <c r="G6551" s="3" t="n"/>
      <c r="H6551" s="9" t="n"/>
      <c r="I6551" s="9" t="n"/>
      <c r="J6551" s="9" t="n"/>
      <c r="K6551" s="8" t="n"/>
    </row>
    <row r="6552" hidden="1" ht="48" customHeight="1">
      <c r="A6552" s="8" t="n"/>
      <c r="B6552" s="8" t="n"/>
      <c r="C6552" s="8" t="n"/>
      <c r="D6552" s="3" t="n"/>
      <c r="E6552" s="3" t="n"/>
      <c r="F6552" s="3" t="n"/>
      <c r="G6552" s="3" t="n"/>
      <c r="H6552" s="9" t="n"/>
      <c r="I6552" s="9" t="n"/>
      <c r="J6552" s="9" t="n"/>
      <c r="K6552" s="8" t="n"/>
    </row>
    <row r="6553" hidden="1" ht="48" customHeight="1">
      <c r="A6553" s="8" t="n"/>
      <c r="B6553" s="8" t="n"/>
      <c r="C6553" s="8" t="n"/>
      <c r="D6553" s="3" t="n"/>
      <c r="E6553" s="3" t="n"/>
      <c r="F6553" s="3" t="n"/>
      <c r="G6553" s="3" t="n"/>
      <c r="H6553" s="9" t="n"/>
      <c r="I6553" s="9" t="n"/>
      <c r="J6553" s="9" t="n"/>
      <c r="K6553" s="8" t="n"/>
    </row>
    <row r="6554" hidden="1" ht="48" customHeight="1">
      <c r="A6554" s="8" t="n"/>
      <c r="B6554" s="8" t="n"/>
      <c r="C6554" s="8" t="n"/>
      <c r="D6554" s="3" t="n"/>
      <c r="E6554" s="3" t="n"/>
      <c r="F6554" s="3" t="n"/>
      <c r="G6554" s="3" t="n"/>
      <c r="H6554" s="9" t="n"/>
      <c r="I6554" s="9" t="n"/>
      <c r="J6554" s="9" t="n"/>
      <c r="K6554" s="8" t="n"/>
    </row>
    <row r="6555" hidden="1" ht="48" customHeight="1">
      <c r="A6555" s="8" t="n"/>
      <c r="B6555" s="8" t="n"/>
      <c r="C6555" s="8" t="n"/>
      <c r="D6555" s="3" t="n"/>
      <c r="E6555" s="3" t="n"/>
      <c r="F6555" s="3" t="n"/>
      <c r="G6555" s="3" t="n"/>
      <c r="H6555" s="9" t="n"/>
      <c r="I6555" s="9" t="n"/>
      <c r="J6555" s="9" t="n"/>
      <c r="K6555" s="8" t="n"/>
    </row>
    <row r="6556" hidden="1" ht="48" customHeight="1">
      <c r="A6556" s="8" t="n"/>
      <c r="B6556" s="8" t="n"/>
      <c r="C6556" s="8" t="n"/>
      <c r="D6556" s="3" t="n"/>
      <c r="E6556" s="3" t="n"/>
      <c r="F6556" s="3" t="n"/>
      <c r="G6556" s="3" t="n"/>
      <c r="H6556" s="9" t="n"/>
      <c r="I6556" s="9" t="n"/>
      <c r="J6556" s="9" t="n"/>
      <c r="K6556" s="8" t="n"/>
    </row>
    <row r="6557" hidden="1" ht="48" customHeight="1">
      <c r="A6557" s="8" t="n"/>
      <c r="B6557" s="8" t="n"/>
      <c r="C6557" s="8" t="n"/>
      <c r="D6557" s="3" t="n"/>
      <c r="E6557" s="3" t="n"/>
      <c r="F6557" s="3" t="n"/>
      <c r="G6557" s="3" t="n"/>
      <c r="H6557" s="9" t="n"/>
      <c r="I6557" s="9" t="n"/>
      <c r="J6557" s="9" t="n"/>
      <c r="K6557" s="8" t="n"/>
    </row>
    <row r="6558" hidden="1" ht="48" customHeight="1">
      <c r="A6558" s="8" t="n"/>
      <c r="B6558" s="8" t="n"/>
      <c r="C6558" s="8" t="n"/>
      <c r="D6558" s="3" t="n"/>
      <c r="E6558" s="3" t="n"/>
      <c r="F6558" s="3" t="n"/>
      <c r="G6558" s="3" t="n"/>
      <c r="H6558" s="9" t="n"/>
      <c r="I6558" s="9" t="n"/>
      <c r="J6558" s="9" t="n"/>
      <c r="K6558" s="8" t="n"/>
    </row>
    <row r="6559" hidden="1" ht="48" customHeight="1">
      <c r="A6559" s="8" t="n"/>
      <c r="B6559" s="8" t="n"/>
      <c r="C6559" s="8" t="n"/>
      <c r="D6559" s="3" t="n"/>
      <c r="E6559" s="3" t="n"/>
      <c r="F6559" s="3" t="n"/>
      <c r="G6559" s="3" t="n"/>
      <c r="H6559" s="9" t="n"/>
      <c r="I6559" s="9" t="n"/>
      <c r="J6559" s="9" t="n"/>
      <c r="K6559" s="8" t="n"/>
    </row>
    <row r="6560" hidden="1" ht="48" customHeight="1">
      <c r="A6560" s="8" t="n"/>
      <c r="B6560" s="8" t="n"/>
      <c r="C6560" s="8" t="n"/>
      <c r="D6560" s="3" t="n"/>
      <c r="E6560" s="3" t="n"/>
      <c r="F6560" s="3" t="n"/>
      <c r="G6560" s="3" t="n"/>
      <c r="H6560" s="9" t="n"/>
      <c r="I6560" s="9" t="n"/>
      <c r="J6560" s="9" t="n"/>
      <c r="K6560" s="8" t="n"/>
    </row>
    <row r="6561" hidden="1" ht="48" customHeight="1">
      <c r="A6561" s="8" t="n"/>
      <c r="B6561" s="8" t="n"/>
      <c r="C6561" s="8" t="n"/>
      <c r="D6561" s="3" t="n"/>
      <c r="E6561" s="3" t="n"/>
      <c r="F6561" s="3" t="n"/>
      <c r="G6561" s="3" t="n"/>
      <c r="H6561" s="9" t="n"/>
      <c r="I6561" s="9" t="n"/>
      <c r="J6561" s="9" t="n"/>
      <c r="K6561" s="8" t="n"/>
    </row>
    <row r="6562" hidden="1" ht="48" customHeight="1">
      <c r="A6562" s="8" t="n"/>
      <c r="B6562" s="8" t="n"/>
      <c r="C6562" s="8" t="n"/>
      <c r="D6562" s="3" t="n"/>
      <c r="E6562" s="3" t="n"/>
      <c r="F6562" s="3" t="n"/>
      <c r="G6562" s="3" t="n"/>
      <c r="H6562" s="9" t="n"/>
      <c r="I6562" s="9" t="n"/>
      <c r="J6562" s="9" t="n"/>
      <c r="K6562" s="8" t="n"/>
    </row>
    <row r="6563" hidden="1" ht="48" customHeight="1">
      <c r="A6563" s="8" t="n"/>
      <c r="B6563" s="8" t="n"/>
      <c r="C6563" s="8" t="n"/>
      <c r="D6563" s="3" t="n"/>
      <c r="E6563" s="3" t="n"/>
      <c r="F6563" s="3" t="n"/>
      <c r="G6563" s="3" t="n"/>
      <c r="H6563" s="9" t="n"/>
      <c r="I6563" s="9" t="n"/>
      <c r="J6563" s="9" t="n"/>
      <c r="K6563" s="8" t="n"/>
    </row>
    <row r="6564" hidden="1" ht="48" customHeight="1">
      <c r="A6564" s="8" t="n"/>
      <c r="B6564" s="8" t="n"/>
      <c r="C6564" s="8" t="n"/>
      <c r="D6564" s="3" t="n"/>
      <c r="E6564" s="3" t="n"/>
      <c r="F6564" s="3" t="n"/>
      <c r="G6564" s="3" t="n"/>
      <c r="H6564" s="9" t="n"/>
      <c r="I6564" s="9" t="n"/>
      <c r="J6564" s="9" t="n"/>
      <c r="K6564" s="8" t="n"/>
    </row>
    <row r="6565" hidden="1" ht="48" customHeight="1">
      <c r="A6565" s="8" t="n"/>
      <c r="B6565" s="8" t="n"/>
      <c r="C6565" s="8" t="n"/>
      <c r="D6565" s="3" t="n"/>
      <c r="E6565" s="3" t="n"/>
      <c r="F6565" s="3" t="n"/>
      <c r="G6565" s="3" t="n"/>
      <c r="H6565" s="9" t="n"/>
      <c r="I6565" s="9" t="n"/>
      <c r="J6565" s="9" t="n"/>
      <c r="K6565" s="8" t="n"/>
    </row>
    <row r="6566" hidden="1" ht="48" customHeight="1">
      <c r="A6566" s="8" t="n"/>
      <c r="B6566" s="8" t="n"/>
      <c r="C6566" s="8" t="n"/>
      <c r="D6566" s="3" t="n"/>
      <c r="E6566" s="3" t="n"/>
      <c r="F6566" s="3" t="n"/>
      <c r="G6566" s="3" t="n"/>
      <c r="H6566" s="9" t="n"/>
      <c r="I6566" s="9" t="n"/>
      <c r="J6566" s="9" t="n"/>
      <c r="K6566" s="8" t="n"/>
    </row>
    <row r="6567" hidden="1" ht="48" customHeight="1">
      <c r="A6567" s="8" t="n"/>
      <c r="B6567" s="8" t="n"/>
      <c r="C6567" s="8" t="n"/>
      <c r="D6567" s="3" t="n"/>
      <c r="E6567" s="3" t="n"/>
      <c r="F6567" s="3" t="n"/>
      <c r="G6567" s="3" t="n"/>
      <c r="H6567" s="9" t="n"/>
      <c r="I6567" s="9" t="n"/>
      <c r="J6567" s="9" t="n"/>
      <c r="K6567" s="8" t="n"/>
    </row>
    <row r="6568" hidden="1" ht="48" customHeight="1">
      <c r="A6568" s="8" t="n"/>
      <c r="B6568" s="8" t="n"/>
      <c r="C6568" s="8" t="n"/>
      <c r="D6568" s="3" t="n"/>
      <c r="E6568" s="3" t="n"/>
      <c r="F6568" s="3" t="n"/>
      <c r="G6568" s="3" t="n"/>
      <c r="H6568" s="9" t="n"/>
      <c r="I6568" s="9" t="n"/>
      <c r="J6568" s="9" t="n"/>
      <c r="K6568" s="8" t="n"/>
    </row>
    <row r="6569" hidden="1" ht="48" customHeight="1">
      <c r="A6569" s="8" t="n"/>
      <c r="B6569" s="8" t="n"/>
      <c r="C6569" s="8" t="n"/>
      <c r="D6569" s="3" t="n"/>
      <c r="E6569" s="3" t="n"/>
      <c r="F6569" s="3" t="n"/>
      <c r="G6569" s="3" t="n"/>
      <c r="H6569" s="9" t="n"/>
      <c r="I6569" s="9" t="n"/>
      <c r="J6569" s="9" t="n"/>
      <c r="K6569" s="8" t="n"/>
    </row>
    <row r="6570" hidden="1" ht="48" customHeight="1">
      <c r="A6570" s="8" t="n"/>
      <c r="B6570" s="8" t="n"/>
      <c r="C6570" s="8" t="n"/>
      <c r="D6570" s="3" t="n"/>
      <c r="E6570" s="3" t="n"/>
      <c r="F6570" s="3" t="n"/>
      <c r="G6570" s="3" t="n"/>
      <c r="H6570" s="9" t="n"/>
      <c r="I6570" s="9" t="n"/>
      <c r="J6570" s="9" t="n"/>
      <c r="K6570" s="8" t="n"/>
    </row>
    <row r="6571" hidden="1" ht="48" customHeight="1">
      <c r="A6571" s="8" t="n"/>
      <c r="B6571" s="8" t="n"/>
      <c r="C6571" s="8" t="n"/>
      <c r="D6571" s="3" t="n"/>
      <c r="E6571" s="3" t="n"/>
      <c r="F6571" s="3" t="n"/>
      <c r="G6571" s="3" t="n"/>
      <c r="H6571" s="9" t="n"/>
      <c r="I6571" s="9" t="n"/>
      <c r="J6571" s="9" t="n"/>
      <c r="K6571" s="8" t="n"/>
    </row>
    <row r="6572" hidden="1" ht="48" customHeight="1">
      <c r="A6572" s="8" t="n"/>
      <c r="B6572" s="8" t="n"/>
      <c r="C6572" s="8" t="n"/>
      <c r="D6572" s="3" t="n"/>
      <c r="E6572" s="3" t="n"/>
      <c r="F6572" s="3" t="n"/>
      <c r="G6572" s="3" t="n"/>
      <c r="H6572" s="9" t="n"/>
      <c r="I6572" s="9" t="n"/>
      <c r="J6572" s="9" t="n"/>
      <c r="K6572" s="8" t="n"/>
    </row>
    <row r="6573" hidden="1" ht="48" customHeight="1">
      <c r="A6573" s="8" t="n"/>
      <c r="B6573" s="8" t="n"/>
      <c r="C6573" s="8" t="n"/>
      <c r="D6573" s="3" t="n"/>
      <c r="E6573" s="3" t="n"/>
      <c r="F6573" s="3" t="n"/>
      <c r="G6573" s="3" t="n"/>
      <c r="H6573" s="9" t="n"/>
      <c r="I6573" s="9" t="n"/>
      <c r="J6573" s="9" t="n"/>
      <c r="K6573" s="8" t="n"/>
    </row>
    <row r="6574" hidden="1" ht="48" customHeight="1">
      <c r="A6574" s="8" t="n"/>
      <c r="B6574" s="8" t="n"/>
      <c r="C6574" s="8" t="n"/>
      <c r="D6574" s="3" t="n"/>
      <c r="E6574" s="3" t="n"/>
      <c r="F6574" s="3" t="n"/>
      <c r="G6574" s="3" t="n"/>
      <c r="H6574" s="9" t="n"/>
      <c r="I6574" s="9" t="n"/>
      <c r="J6574" s="9" t="n"/>
      <c r="K6574" s="8" t="n"/>
    </row>
    <row r="6575" hidden="1" ht="48" customHeight="1">
      <c r="A6575" s="8" t="n"/>
      <c r="B6575" s="8" t="n"/>
      <c r="C6575" s="8" t="n"/>
      <c r="D6575" s="3" t="n"/>
      <c r="E6575" s="3" t="n"/>
      <c r="F6575" s="3" t="n"/>
      <c r="G6575" s="3" t="n"/>
      <c r="H6575" s="9" t="n"/>
      <c r="I6575" s="9" t="n"/>
      <c r="J6575" s="9" t="n"/>
      <c r="K6575" s="8" t="n"/>
    </row>
    <row r="6576" hidden="1" ht="48" customHeight="1">
      <c r="A6576" s="8" t="n"/>
      <c r="B6576" s="8" t="n"/>
      <c r="C6576" s="8" t="n"/>
      <c r="D6576" s="3" t="n"/>
      <c r="E6576" s="3" t="n"/>
      <c r="F6576" s="3" t="n"/>
      <c r="G6576" s="3" t="n"/>
      <c r="H6576" s="9" t="n"/>
      <c r="I6576" s="9" t="n"/>
      <c r="J6576" s="9" t="n"/>
      <c r="K6576" s="8" t="n"/>
    </row>
    <row r="6577" hidden="1" ht="48" customHeight="1">
      <c r="A6577" s="8" t="n"/>
      <c r="B6577" s="8" t="n"/>
      <c r="C6577" s="8" t="n"/>
      <c r="D6577" s="3" t="n"/>
      <c r="E6577" s="3" t="n"/>
      <c r="F6577" s="3" t="n"/>
      <c r="G6577" s="3" t="n"/>
      <c r="H6577" s="9" t="n"/>
      <c r="I6577" s="9" t="n"/>
      <c r="J6577" s="9" t="n"/>
      <c r="K6577" s="8" t="n"/>
    </row>
    <row r="6578" hidden="1" ht="48" customHeight="1">
      <c r="A6578" s="8" t="n"/>
      <c r="B6578" s="8" t="n"/>
      <c r="C6578" s="8" t="n"/>
      <c r="D6578" s="3" t="n"/>
      <c r="E6578" s="3" t="n"/>
      <c r="F6578" s="3" t="n"/>
      <c r="G6578" s="3" t="n"/>
      <c r="H6578" s="9" t="n"/>
      <c r="I6578" s="9" t="n"/>
      <c r="J6578" s="9" t="n"/>
      <c r="K6578" s="8" t="n"/>
    </row>
    <row r="6579" hidden="1" ht="48" customHeight="1">
      <c r="A6579" s="8" t="n"/>
      <c r="B6579" s="8" t="n"/>
      <c r="C6579" s="8" t="n"/>
      <c r="D6579" s="3" t="n"/>
      <c r="E6579" s="3" t="n"/>
      <c r="F6579" s="3" t="n"/>
      <c r="G6579" s="3" t="n"/>
      <c r="H6579" s="9" t="n"/>
      <c r="I6579" s="9" t="n"/>
      <c r="J6579" s="9" t="n"/>
      <c r="K6579" s="8" t="n"/>
    </row>
    <row r="6580" hidden="1" ht="48" customHeight="1">
      <c r="A6580" s="8" t="n"/>
      <c r="B6580" s="8" t="n"/>
      <c r="C6580" s="8" t="n"/>
      <c r="D6580" s="3" t="n"/>
      <c r="E6580" s="3" t="n"/>
      <c r="F6580" s="3" t="n"/>
      <c r="G6580" s="3" t="n"/>
      <c r="H6580" s="9" t="n"/>
      <c r="I6580" s="9" t="n"/>
      <c r="J6580" s="9" t="n"/>
      <c r="K6580" s="8" t="n"/>
    </row>
    <row r="6581" hidden="1" ht="48" customHeight="1">
      <c r="A6581" s="8" t="n"/>
      <c r="B6581" s="8" t="n"/>
      <c r="C6581" s="8" t="n"/>
      <c r="D6581" s="3" t="n"/>
      <c r="E6581" s="3" t="n"/>
      <c r="F6581" s="3" t="n"/>
      <c r="G6581" s="3" t="n"/>
      <c r="H6581" s="9" t="n"/>
      <c r="I6581" s="9" t="n"/>
      <c r="J6581" s="9" t="n"/>
      <c r="K6581" s="8" t="n"/>
    </row>
    <row r="6582" hidden="1" ht="48" customHeight="1">
      <c r="A6582" s="8" t="n"/>
      <c r="B6582" s="8" t="n"/>
      <c r="C6582" s="8" t="n"/>
      <c r="D6582" s="3" t="n"/>
      <c r="E6582" s="3" t="n"/>
      <c r="F6582" s="3" t="n"/>
      <c r="G6582" s="3" t="n"/>
      <c r="H6582" s="9" t="n"/>
      <c r="I6582" s="9" t="n"/>
      <c r="J6582" s="9" t="n"/>
      <c r="K6582" s="8" t="n"/>
    </row>
    <row r="6583" hidden="1" ht="48" customHeight="1">
      <c r="A6583" s="8" t="n"/>
      <c r="B6583" s="8" t="n"/>
      <c r="C6583" s="8" t="n"/>
      <c r="D6583" s="3" t="n"/>
      <c r="E6583" s="3" t="n"/>
      <c r="F6583" s="3" t="n"/>
      <c r="G6583" s="3" t="n"/>
      <c r="H6583" s="9" t="n"/>
      <c r="I6583" s="9" t="n"/>
      <c r="J6583" s="9" t="n"/>
      <c r="K6583" s="8" t="n"/>
    </row>
    <row r="6584" hidden="1" ht="48" customHeight="1">
      <c r="A6584" s="8" t="n"/>
      <c r="B6584" s="8" t="n"/>
      <c r="C6584" s="8" t="n"/>
      <c r="D6584" s="3" t="n"/>
      <c r="E6584" s="3" t="n"/>
      <c r="F6584" s="3" t="n"/>
      <c r="G6584" s="3" t="n"/>
      <c r="H6584" s="9" t="n"/>
      <c r="I6584" s="9" t="n"/>
      <c r="J6584" s="9" t="n"/>
      <c r="K6584" s="8" t="n"/>
    </row>
    <row r="6585" hidden="1" ht="48" customHeight="1">
      <c r="A6585" s="8" t="n"/>
      <c r="B6585" s="8" t="n"/>
      <c r="C6585" s="8" t="n"/>
      <c r="D6585" s="3" t="n"/>
      <c r="E6585" s="3" t="n"/>
      <c r="F6585" s="3" t="n"/>
      <c r="G6585" s="3" t="n"/>
      <c r="H6585" s="9" t="n"/>
      <c r="I6585" s="9" t="n"/>
      <c r="J6585" s="9" t="n"/>
      <c r="K6585" s="8" t="n"/>
    </row>
    <row r="6586" hidden="1" ht="48" customHeight="1">
      <c r="A6586" s="8" t="n"/>
      <c r="B6586" s="8" t="n"/>
      <c r="C6586" s="8" t="n"/>
      <c r="D6586" s="3" t="n"/>
      <c r="E6586" s="3" t="n"/>
      <c r="F6586" s="3" t="n"/>
      <c r="G6586" s="3" t="n"/>
      <c r="H6586" s="9" t="n"/>
      <c r="I6586" s="9" t="n"/>
      <c r="J6586" s="9" t="n"/>
      <c r="K6586" s="8" t="n"/>
    </row>
    <row r="6587" hidden="1" ht="48" customHeight="1">
      <c r="A6587" s="8" t="n"/>
      <c r="B6587" s="8" t="n"/>
      <c r="C6587" s="8" t="n"/>
      <c r="D6587" s="3" t="n"/>
      <c r="E6587" s="3" t="n"/>
      <c r="F6587" s="3" t="n"/>
      <c r="G6587" s="3" t="n"/>
      <c r="H6587" s="9" t="n"/>
      <c r="I6587" s="9" t="n"/>
      <c r="J6587" s="9" t="n"/>
      <c r="K6587" s="8" t="n"/>
    </row>
    <row r="6588" hidden="1" ht="48" customHeight="1">
      <c r="A6588" s="8" t="n"/>
      <c r="B6588" s="8" t="n"/>
      <c r="C6588" s="8" t="n"/>
      <c r="D6588" s="3" t="n"/>
      <c r="E6588" s="3" t="n"/>
      <c r="F6588" s="3" t="n"/>
      <c r="G6588" s="3" t="n"/>
      <c r="H6588" s="9" t="n"/>
      <c r="I6588" s="9" t="n"/>
      <c r="J6588" s="9" t="n"/>
      <c r="K6588" s="8" t="n"/>
    </row>
    <row r="6589" hidden="1" ht="48" customHeight="1">
      <c r="A6589" s="8" t="n"/>
      <c r="B6589" s="8" t="n"/>
      <c r="C6589" s="8" t="n"/>
      <c r="D6589" s="3" t="n"/>
      <c r="E6589" s="3" t="n"/>
      <c r="F6589" s="3" t="n"/>
      <c r="G6589" s="3" t="n"/>
      <c r="H6589" s="9" t="n"/>
      <c r="I6589" s="9" t="n"/>
      <c r="J6589" s="9" t="n"/>
      <c r="K6589" s="8" t="n"/>
    </row>
    <row r="6590" hidden="1" ht="48" customHeight="1">
      <c r="A6590" s="8" t="n"/>
      <c r="B6590" s="8" t="n"/>
      <c r="C6590" s="8" t="n"/>
      <c r="D6590" s="3" t="n"/>
      <c r="E6590" s="3" t="n"/>
      <c r="F6590" s="3" t="n"/>
      <c r="G6590" s="3" t="n"/>
      <c r="H6590" s="9" t="n"/>
      <c r="I6590" s="9" t="n"/>
      <c r="J6590" s="9" t="n"/>
      <c r="K6590" s="8" t="n"/>
    </row>
    <row r="6591" hidden="1" ht="48" customHeight="1">
      <c r="A6591" s="8" t="n"/>
      <c r="B6591" s="8" t="n"/>
      <c r="C6591" s="8" t="n"/>
      <c r="D6591" s="3" t="n"/>
      <c r="E6591" s="3" t="n"/>
      <c r="F6591" s="3" t="n"/>
      <c r="G6591" s="3" t="n"/>
      <c r="H6591" s="9" t="n"/>
      <c r="I6591" s="9" t="n"/>
      <c r="J6591" s="9" t="n"/>
      <c r="K6591" s="8" t="n"/>
    </row>
    <row r="6592" hidden="1" ht="48" customHeight="1">
      <c r="A6592" s="8" t="n"/>
      <c r="B6592" s="8" t="n"/>
      <c r="C6592" s="8" t="n"/>
      <c r="D6592" s="3" t="n"/>
      <c r="E6592" s="3" t="n"/>
      <c r="F6592" s="3" t="n"/>
      <c r="G6592" s="3" t="n"/>
      <c r="H6592" s="9" t="n"/>
      <c r="I6592" s="9" t="n"/>
      <c r="J6592" s="9" t="n"/>
      <c r="K6592" s="8" t="n"/>
    </row>
    <row r="6593" hidden="1" ht="48" customHeight="1">
      <c r="A6593" s="8" t="n"/>
      <c r="B6593" s="8" t="n"/>
      <c r="C6593" s="8" t="n"/>
      <c r="D6593" s="3" t="n"/>
      <c r="E6593" s="3" t="n"/>
      <c r="F6593" s="3" t="n"/>
      <c r="G6593" s="3" t="n"/>
      <c r="H6593" s="9" t="n"/>
      <c r="I6593" s="9" t="n"/>
      <c r="J6593" s="9" t="n"/>
      <c r="K6593" s="8" t="n"/>
    </row>
    <row r="6594" hidden="1" ht="48" customHeight="1">
      <c r="A6594" s="8" t="n"/>
      <c r="B6594" s="8" t="n"/>
      <c r="C6594" s="8" t="n"/>
      <c r="D6594" s="3" t="n"/>
      <c r="E6594" s="3" t="n"/>
      <c r="F6594" s="3" t="n"/>
      <c r="G6594" s="3" t="n"/>
      <c r="H6594" s="9" t="n"/>
      <c r="I6594" s="9" t="n"/>
      <c r="J6594" s="9" t="n"/>
      <c r="K6594" s="8" t="n"/>
    </row>
    <row r="6595" hidden="1" ht="48" customHeight="1">
      <c r="A6595" s="8" t="n"/>
      <c r="B6595" s="8" t="n"/>
      <c r="C6595" s="8" t="n"/>
      <c r="D6595" s="3" t="n"/>
      <c r="E6595" s="3" t="n"/>
      <c r="F6595" s="3" t="n"/>
      <c r="G6595" s="3" t="n"/>
      <c r="H6595" s="9" t="n"/>
      <c r="I6595" s="9" t="n"/>
      <c r="J6595" s="9" t="n"/>
      <c r="K6595" s="8" t="n"/>
    </row>
    <row r="6596" hidden="1" ht="48" customHeight="1">
      <c r="A6596" s="8" t="n"/>
      <c r="B6596" s="8" t="n"/>
      <c r="C6596" s="8" t="n"/>
      <c r="D6596" s="3" t="n"/>
      <c r="E6596" s="3" t="n"/>
      <c r="F6596" s="3" t="n"/>
      <c r="G6596" s="3" t="n"/>
      <c r="H6596" s="9" t="n"/>
      <c r="I6596" s="9" t="n"/>
      <c r="J6596" s="9" t="n"/>
      <c r="K6596" s="8" t="n"/>
    </row>
    <row r="6597" hidden="1" ht="48" customHeight="1">
      <c r="A6597" s="8" t="n"/>
      <c r="B6597" s="8" t="n"/>
      <c r="C6597" s="8" t="n"/>
      <c r="D6597" s="3" t="n"/>
      <c r="E6597" s="3" t="n"/>
      <c r="F6597" s="3" t="n"/>
      <c r="G6597" s="3" t="n"/>
      <c r="H6597" s="9" t="n"/>
      <c r="I6597" s="9" t="n"/>
      <c r="J6597" s="9" t="n"/>
      <c r="K6597" s="8" t="n"/>
    </row>
    <row r="6598" hidden="1" ht="48" customHeight="1">
      <c r="A6598" s="8" t="n"/>
      <c r="B6598" s="8" t="n"/>
      <c r="C6598" s="8" t="n"/>
      <c r="D6598" s="3" t="n"/>
      <c r="E6598" s="3" t="n"/>
      <c r="F6598" s="3" t="n"/>
      <c r="G6598" s="3" t="n"/>
      <c r="H6598" s="9" t="n"/>
      <c r="I6598" s="9" t="n"/>
      <c r="J6598" s="9" t="n"/>
      <c r="K6598" s="8" t="n"/>
    </row>
    <row r="6599" hidden="1" ht="48" customHeight="1">
      <c r="A6599" s="8" t="n"/>
      <c r="B6599" s="8" t="n"/>
      <c r="C6599" s="8" t="n"/>
      <c r="D6599" s="3" t="n"/>
      <c r="E6599" s="3" t="n"/>
      <c r="F6599" s="3" t="n"/>
      <c r="G6599" s="3" t="n"/>
      <c r="H6599" s="9" t="n"/>
      <c r="I6599" s="9" t="n"/>
      <c r="J6599" s="9" t="n"/>
      <c r="K6599" s="8" t="n"/>
    </row>
    <row r="6600" hidden="1" ht="48" customHeight="1">
      <c r="A6600" s="8" t="n"/>
      <c r="B6600" s="8" t="n"/>
      <c r="C6600" s="8" t="n"/>
      <c r="D6600" s="3" t="n"/>
      <c r="E6600" s="3" t="n"/>
      <c r="F6600" s="3" t="n"/>
      <c r="G6600" s="3" t="n"/>
      <c r="H6600" s="9" t="n"/>
      <c r="I6600" s="9" t="n"/>
      <c r="J6600" s="9" t="n"/>
      <c r="K6600" s="8" t="n"/>
    </row>
    <row r="6601" hidden="1" ht="48" customHeight="1">
      <c r="A6601" s="8" t="n"/>
      <c r="B6601" s="8" t="n"/>
      <c r="C6601" s="8" t="n"/>
      <c r="D6601" s="3" t="n"/>
      <c r="E6601" s="3" t="n"/>
      <c r="F6601" s="3" t="n"/>
      <c r="G6601" s="3" t="n"/>
      <c r="H6601" s="9" t="n"/>
      <c r="I6601" s="9" t="n"/>
      <c r="J6601" s="9" t="n"/>
      <c r="K6601" s="8" t="n"/>
    </row>
    <row r="6602" hidden="1" ht="48" customHeight="1">
      <c r="A6602" s="8" t="n"/>
      <c r="B6602" s="8" t="n"/>
      <c r="C6602" s="8" t="n"/>
      <c r="D6602" s="3" t="n"/>
      <c r="E6602" s="3" t="n"/>
      <c r="F6602" s="3" t="n"/>
      <c r="G6602" s="3" t="n"/>
      <c r="H6602" s="9" t="n"/>
      <c r="I6602" s="9" t="n"/>
      <c r="J6602" s="9" t="n"/>
      <c r="K6602" s="8" t="n"/>
    </row>
    <row r="6603" hidden="1" ht="48" customHeight="1">
      <c r="A6603" s="8" t="n"/>
      <c r="B6603" s="8" t="n"/>
      <c r="C6603" s="8" t="n"/>
      <c r="D6603" s="3" t="n"/>
      <c r="E6603" s="3" t="n"/>
      <c r="F6603" s="3" t="n"/>
      <c r="G6603" s="3" t="n"/>
      <c r="H6603" s="9" t="n"/>
      <c r="I6603" s="9" t="n"/>
      <c r="J6603" s="9" t="n"/>
      <c r="K6603" s="8" t="n"/>
    </row>
    <row r="6604" hidden="1" ht="48" customHeight="1">
      <c r="A6604" s="8" t="n"/>
      <c r="B6604" s="8" t="n"/>
      <c r="C6604" s="8" t="n"/>
      <c r="D6604" s="3" t="n"/>
      <c r="E6604" s="3" t="n"/>
      <c r="F6604" s="3" t="n"/>
      <c r="G6604" s="3" t="n"/>
      <c r="H6604" s="9" t="n"/>
      <c r="I6604" s="9" t="n"/>
      <c r="J6604" s="9" t="n"/>
      <c r="K6604" s="8" t="n"/>
    </row>
    <row r="6605" hidden="1" ht="48" customHeight="1">
      <c r="A6605" s="8" t="n"/>
      <c r="B6605" s="8" t="n"/>
      <c r="C6605" s="8" t="n"/>
      <c r="D6605" s="3" t="n"/>
      <c r="E6605" s="3" t="n"/>
      <c r="F6605" s="3" t="n"/>
      <c r="G6605" s="3" t="n"/>
      <c r="H6605" s="9" t="n"/>
      <c r="I6605" s="9" t="n"/>
      <c r="J6605" s="9" t="n"/>
      <c r="K6605" s="8" t="n"/>
    </row>
    <row r="6606" hidden="1" ht="48" customHeight="1">
      <c r="A6606" s="8" t="n"/>
      <c r="B6606" s="8" t="n"/>
      <c r="C6606" s="8" t="n"/>
      <c r="D6606" s="3" t="n"/>
      <c r="E6606" s="3" t="n"/>
      <c r="F6606" s="3" t="n"/>
      <c r="G6606" s="3" t="n"/>
      <c r="H6606" s="9" t="n"/>
      <c r="I6606" s="9" t="n"/>
      <c r="J6606" s="9" t="n"/>
      <c r="K6606" s="8" t="n"/>
    </row>
    <row r="6607" hidden="1" ht="48" customHeight="1">
      <c r="A6607" s="8" t="n"/>
      <c r="B6607" s="8" t="n"/>
      <c r="C6607" s="8" t="n"/>
      <c r="D6607" s="3" t="n"/>
      <c r="E6607" s="3" t="n"/>
      <c r="F6607" s="3" t="n"/>
      <c r="G6607" s="3" t="n"/>
      <c r="H6607" s="9" t="n"/>
      <c r="I6607" s="9" t="n"/>
      <c r="J6607" s="9" t="n"/>
      <c r="K6607" s="8" t="n"/>
    </row>
    <row r="6608" hidden="1" ht="48" customHeight="1">
      <c r="A6608" s="8" t="n"/>
      <c r="B6608" s="8" t="n"/>
      <c r="C6608" s="8" t="n"/>
      <c r="D6608" s="3" t="n"/>
      <c r="E6608" s="3" t="n"/>
      <c r="F6608" s="3" t="n"/>
      <c r="G6608" s="3" t="n"/>
      <c r="H6608" s="9" t="n"/>
      <c r="I6608" s="9" t="n"/>
      <c r="J6608" s="9" t="n"/>
      <c r="K6608" s="8" t="n"/>
    </row>
    <row r="6609" hidden="1" ht="48" customHeight="1">
      <c r="A6609" s="8" t="n"/>
      <c r="B6609" s="8" t="n"/>
      <c r="C6609" s="8" t="n"/>
      <c r="D6609" s="3" t="n"/>
      <c r="E6609" s="3" t="n"/>
      <c r="F6609" s="3" t="n"/>
      <c r="G6609" s="3" t="n"/>
      <c r="H6609" s="9" t="n"/>
      <c r="I6609" s="9" t="n"/>
      <c r="J6609" s="9" t="n"/>
      <c r="K6609" s="8" t="n"/>
    </row>
    <row r="6610" hidden="1" ht="48" customHeight="1">
      <c r="A6610" s="8" t="n"/>
      <c r="B6610" s="8" t="n"/>
      <c r="C6610" s="8" t="n"/>
      <c r="D6610" s="3" t="n"/>
      <c r="E6610" s="3" t="n"/>
      <c r="F6610" s="3" t="n"/>
      <c r="G6610" s="3" t="n"/>
      <c r="H6610" s="9" t="n"/>
      <c r="I6610" s="9" t="n"/>
      <c r="J6610" s="9" t="n"/>
      <c r="K6610" s="8" t="n"/>
    </row>
    <row r="6611" hidden="1" ht="48" customHeight="1">
      <c r="A6611" s="8" t="n"/>
      <c r="B6611" s="8" t="n"/>
      <c r="C6611" s="8" t="n"/>
      <c r="D6611" s="3" t="n"/>
      <c r="E6611" s="3" t="n"/>
      <c r="F6611" s="3" t="n"/>
      <c r="G6611" s="3" t="n"/>
      <c r="H6611" s="9" t="n"/>
      <c r="I6611" s="9" t="n"/>
      <c r="J6611" s="9" t="n"/>
      <c r="K6611" s="8" t="n"/>
    </row>
    <row r="6612" hidden="1" ht="48" customHeight="1">
      <c r="A6612" s="8" t="n"/>
      <c r="B6612" s="8" t="n"/>
      <c r="C6612" s="8" t="n"/>
      <c r="D6612" s="3" t="n"/>
      <c r="E6612" s="3" t="n"/>
      <c r="F6612" s="3" t="n"/>
      <c r="G6612" s="3" t="n"/>
      <c r="H6612" s="9" t="n"/>
      <c r="I6612" s="9" t="n"/>
      <c r="J6612" s="9" t="n"/>
      <c r="K6612" s="8" t="n"/>
    </row>
    <row r="6613" hidden="1" ht="48" customHeight="1">
      <c r="A6613" s="8" t="n"/>
      <c r="B6613" s="8" t="n"/>
      <c r="C6613" s="8" t="n"/>
      <c r="D6613" s="3" t="n"/>
      <c r="E6613" s="3" t="n"/>
      <c r="F6613" s="3" t="n"/>
      <c r="G6613" s="3" t="n"/>
      <c r="H6613" s="9" t="n"/>
      <c r="I6613" s="9" t="n"/>
      <c r="J6613" s="9" t="n"/>
      <c r="K6613" s="8" t="n"/>
    </row>
    <row r="6614" hidden="1" ht="48" customHeight="1">
      <c r="A6614" s="8" t="n"/>
      <c r="B6614" s="8" t="n"/>
      <c r="C6614" s="8" t="n"/>
      <c r="D6614" s="3" t="n"/>
      <c r="E6614" s="3" t="n"/>
      <c r="F6614" s="3" t="n"/>
      <c r="G6614" s="3" t="n"/>
      <c r="H6614" s="9" t="n"/>
      <c r="I6614" s="9" t="n"/>
      <c r="J6614" s="9" t="n"/>
      <c r="K6614" s="8" t="n"/>
    </row>
    <row r="6615" hidden="1" ht="48" customHeight="1">
      <c r="A6615" s="8" t="n"/>
      <c r="B6615" s="8" t="n"/>
      <c r="C6615" s="8" t="n"/>
      <c r="D6615" s="3" t="n"/>
      <c r="E6615" s="3" t="n"/>
      <c r="F6615" s="3" t="n"/>
      <c r="G6615" s="3" t="n"/>
      <c r="H6615" s="9" t="n"/>
      <c r="I6615" s="9" t="n"/>
      <c r="J6615" s="9" t="n"/>
      <c r="K6615" s="8" t="n"/>
    </row>
    <row r="6616" hidden="1" ht="48" customHeight="1">
      <c r="A6616" s="8" t="n"/>
      <c r="B6616" s="8" t="n"/>
      <c r="C6616" s="8" t="n"/>
      <c r="D6616" s="3" t="n"/>
      <c r="E6616" s="3" t="n"/>
      <c r="F6616" s="3" t="n"/>
      <c r="G6616" s="3" t="n"/>
      <c r="H6616" s="9" t="n"/>
      <c r="I6616" s="9" t="n"/>
      <c r="J6616" s="9" t="n"/>
      <c r="K6616" s="8" t="n"/>
    </row>
    <row r="6617" hidden="1" ht="48" customHeight="1">
      <c r="A6617" s="8" t="n"/>
      <c r="B6617" s="8" t="n"/>
      <c r="C6617" s="8" t="n"/>
      <c r="D6617" s="3" t="n"/>
      <c r="E6617" s="3" t="n"/>
      <c r="F6617" s="3" t="n"/>
      <c r="G6617" s="3" t="n"/>
      <c r="H6617" s="9" t="n"/>
      <c r="I6617" s="9" t="n"/>
      <c r="J6617" s="9" t="n"/>
      <c r="K6617" s="8" t="n"/>
    </row>
    <row r="6618" hidden="1" ht="48" customHeight="1">
      <c r="A6618" s="8" t="n"/>
      <c r="B6618" s="8" t="n"/>
      <c r="C6618" s="8" t="n"/>
      <c r="D6618" s="3" t="n"/>
      <c r="E6618" s="3" t="n"/>
      <c r="F6618" s="3" t="n"/>
      <c r="G6618" s="3" t="n"/>
      <c r="H6618" s="9" t="n"/>
      <c r="I6618" s="9" t="n"/>
      <c r="J6618" s="9" t="n"/>
      <c r="K6618" s="8" t="n"/>
    </row>
    <row r="6619" hidden="1" ht="48" customHeight="1">
      <c r="A6619" s="8" t="n"/>
      <c r="B6619" s="8" t="n"/>
      <c r="C6619" s="8" t="n"/>
      <c r="D6619" s="3" t="n"/>
      <c r="E6619" s="3" t="n"/>
      <c r="F6619" s="3" t="n"/>
      <c r="G6619" s="3" t="n"/>
      <c r="H6619" s="9" t="n"/>
      <c r="I6619" s="9" t="n"/>
      <c r="J6619" s="9" t="n"/>
      <c r="K6619" s="8" t="n"/>
    </row>
    <row r="6620" hidden="1" ht="48" customHeight="1">
      <c r="A6620" s="8" t="n"/>
      <c r="B6620" s="8" t="n"/>
      <c r="C6620" s="8" t="n"/>
      <c r="D6620" s="3" t="n"/>
      <c r="E6620" s="3" t="n"/>
      <c r="F6620" s="3" t="n"/>
      <c r="G6620" s="3" t="n"/>
      <c r="H6620" s="9" t="n"/>
      <c r="I6620" s="9" t="n"/>
      <c r="J6620" s="9" t="n"/>
      <c r="K6620" s="8" t="n"/>
    </row>
    <row r="6621" hidden="1" ht="48" customHeight="1">
      <c r="A6621" s="8" t="n"/>
      <c r="B6621" s="8" t="n"/>
      <c r="C6621" s="8" t="n"/>
      <c r="D6621" s="3" t="n"/>
      <c r="E6621" s="3" t="n"/>
      <c r="F6621" s="3" t="n"/>
      <c r="G6621" s="3" t="n"/>
      <c r="H6621" s="9" t="n"/>
      <c r="I6621" s="9" t="n"/>
      <c r="J6621" s="9" t="n"/>
      <c r="K6621" s="8" t="n"/>
    </row>
    <row r="6622" hidden="1" ht="48" customHeight="1">
      <c r="A6622" s="8" t="n"/>
      <c r="B6622" s="8" t="n"/>
      <c r="C6622" s="8" t="n"/>
      <c r="D6622" s="3" t="n"/>
      <c r="E6622" s="3" t="n"/>
      <c r="F6622" s="3" t="n"/>
      <c r="G6622" s="3" t="n"/>
      <c r="H6622" s="9" t="n"/>
      <c r="I6622" s="9" t="n"/>
      <c r="J6622" s="9" t="n"/>
      <c r="K6622" s="8" t="n"/>
    </row>
    <row r="6623" hidden="1" ht="48" customHeight="1">
      <c r="A6623" s="8" t="n"/>
      <c r="B6623" s="8" t="n"/>
      <c r="C6623" s="8" t="n"/>
      <c r="D6623" s="3" t="n"/>
      <c r="E6623" s="3" t="n"/>
      <c r="F6623" s="3" t="n"/>
      <c r="G6623" s="3" t="n"/>
      <c r="H6623" s="9" t="n"/>
      <c r="I6623" s="9" t="n"/>
      <c r="J6623" s="9" t="n"/>
      <c r="K6623" s="8" t="n"/>
    </row>
    <row r="6624" hidden="1" ht="48" customHeight="1">
      <c r="A6624" s="8" t="n"/>
      <c r="B6624" s="8" t="n"/>
      <c r="C6624" s="8" t="n"/>
      <c r="D6624" s="3" t="n"/>
      <c r="E6624" s="3" t="n"/>
      <c r="F6624" s="3" t="n"/>
      <c r="G6624" s="3" t="n"/>
      <c r="H6624" s="9" t="n"/>
      <c r="I6624" s="9" t="n"/>
      <c r="J6624" s="9" t="n"/>
      <c r="K6624" s="8" t="n"/>
    </row>
    <row r="6625" hidden="1" ht="48" customHeight="1">
      <c r="A6625" s="8" t="n"/>
      <c r="B6625" s="8" t="n"/>
      <c r="C6625" s="8" t="n"/>
      <c r="D6625" s="3" t="n"/>
      <c r="E6625" s="3" t="n"/>
      <c r="F6625" s="3" t="n"/>
      <c r="G6625" s="3" t="n"/>
      <c r="H6625" s="9" t="n"/>
      <c r="I6625" s="9" t="n"/>
      <c r="J6625" s="9" t="n"/>
      <c r="K6625" s="8" t="n"/>
    </row>
    <row r="6626" hidden="1" ht="48" customHeight="1">
      <c r="A6626" s="8" t="n"/>
      <c r="B6626" s="8" t="n"/>
      <c r="C6626" s="8" t="n"/>
      <c r="D6626" s="3" t="n"/>
      <c r="E6626" s="3" t="n"/>
      <c r="F6626" s="3" t="n"/>
      <c r="G6626" s="3" t="n"/>
      <c r="H6626" s="9" t="n"/>
      <c r="I6626" s="9" t="n"/>
      <c r="J6626" s="9" t="n"/>
      <c r="K6626" s="8" t="n"/>
    </row>
    <row r="6627" hidden="1" ht="48" customHeight="1">
      <c r="A6627" s="8" t="n"/>
      <c r="B6627" s="8" t="n"/>
      <c r="C6627" s="8" t="n"/>
      <c r="D6627" s="3" t="n"/>
      <c r="E6627" s="3" t="n"/>
      <c r="F6627" s="3" t="n"/>
      <c r="G6627" s="3" t="n"/>
      <c r="H6627" s="9" t="n"/>
      <c r="I6627" s="9" t="n"/>
      <c r="J6627" s="9" t="n"/>
      <c r="K6627" s="8" t="n"/>
    </row>
    <row r="6628" hidden="1" ht="48" customHeight="1">
      <c r="A6628" s="8" t="n"/>
      <c r="B6628" s="8" t="n"/>
      <c r="C6628" s="8" t="n"/>
      <c r="D6628" s="3" t="n"/>
      <c r="E6628" s="3" t="n"/>
      <c r="F6628" s="3" t="n"/>
      <c r="G6628" s="3" t="n"/>
      <c r="H6628" s="9" t="n"/>
      <c r="I6628" s="9" t="n"/>
      <c r="J6628" s="9" t="n"/>
      <c r="K6628" s="8" t="n"/>
    </row>
  </sheetData>
  <dataValidations count="2">
    <dataValidation sqref="H7:I6628" showDropDown="0" showInputMessage="0" showErrorMessage="0" allowBlank="0" type="list">
      <formula1>"0,1,unknown,n/a"</formula1>
    </dataValidation>
    <dataValidation sqref="J7:J662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2026-10-14T11:18:26Z</dcterms:modified>
  <cp:lastModifiedBy>KHATRI Apoorv</cp:lastModifiedBy>
</cp:coreProperties>
</file>