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n"/>
      <c r="B2159" s="8" t="n"/>
      <c r="C2159" s="3" t="n"/>
      <c r="D2159" s="3" t="n"/>
      <c r="E2159" s="3" t="n"/>
      <c r="F2159" s="3" t="n"/>
      <c r="G2159" s="3" t="n"/>
      <c r="H2159" s="3" t="n"/>
      <c r="I2159" s="9" t="n"/>
      <c r="J2159" s="9" t="n"/>
      <c r="K2159" s="9" t="n"/>
      <c r="L2159" s="9" t="n"/>
      <c r="M2159" s="9" t="n"/>
      <c r="N2159" s="8" t="n"/>
      <c r="O2159" s="8" t="n"/>
    </row>
    <row r="2160" hidden="1" ht="48" customHeight="1">
      <c r="A2160" s="8" t="n"/>
      <c r="B2160" s="8" t="n"/>
      <c r="C2160" s="3" t="n"/>
      <c r="D2160" s="3" t="n"/>
      <c r="E2160" s="3" t="n"/>
      <c r="F2160" s="3" t="n"/>
      <c r="G2160" s="3" t="n"/>
      <c r="H2160" s="3" t="n"/>
      <c r="I2160" s="9" t="n"/>
      <c r="J2160" s="9" t="n"/>
      <c r="K2160" s="9" t="n"/>
      <c r="L2160" s="9" t="n"/>
      <c r="M2160" s="9" t="n"/>
      <c r="N2160" s="8" t="n"/>
      <c r="O2160" s="8" t="n"/>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2026-10-12T07:12:36Z</dcterms:modified>
  <cp:lastModifiedBy>KHATRI Apoorv</cp:lastModifiedBy>
</cp:coreProperties>
</file>