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n"/>
      <c r="B2360" s="8" t="n"/>
      <c r="C2360" s="3" t="n"/>
      <c r="D2360" s="3" t="n"/>
      <c r="E2360" s="3" t="n"/>
      <c r="F2360" s="3" t="n"/>
      <c r="G2360" s="3" t="n"/>
      <c r="H2360" s="3" t="n"/>
      <c r="I2360" s="9" t="n"/>
      <c r="J2360" s="9" t="n"/>
      <c r="K2360" s="9" t="n"/>
      <c r="L2360" s="9" t="n"/>
      <c r="M2360" s="9" t="n"/>
      <c r="N2360" s="8" t="n"/>
      <c r="O2360" s="8" t="n"/>
    </row>
    <row r="2361" hidden="1" ht="48" customHeight="1">
      <c r="A2361" s="8" t="n"/>
      <c r="B2361" s="8" t="n"/>
      <c r="C2361" s="3" t="n"/>
      <c r="D2361" s="3" t="n"/>
      <c r="E2361" s="3" t="n"/>
      <c r="F2361" s="3" t="n"/>
      <c r="G2361" s="3" t="n"/>
      <c r="H2361" s="3" t="n"/>
      <c r="I2361" s="9" t="n"/>
      <c r="J2361" s="9" t="n"/>
      <c r="K2361" s="9" t="n"/>
      <c r="L2361" s="9" t="n"/>
      <c r="M2361" s="9" t="n"/>
      <c r="N2361" s="8" t="n"/>
      <c r="O2361" s="8" t="n"/>
    </row>
    <row r="2362" hidden="1" ht="48" customHeight="1">
      <c r="A2362" s="8" t="n"/>
      <c r="B2362" s="8" t="n"/>
      <c r="C2362" s="3" t="n"/>
      <c r="D2362" s="3" t="n"/>
      <c r="E2362" s="3" t="n"/>
      <c r="F2362" s="3" t="n"/>
      <c r="G2362" s="3" t="n"/>
      <c r="H2362" s="3" t="n"/>
      <c r="I2362" s="9" t="n"/>
      <c r="J2362" s="9" t="n"/>
      <c r="K2362" s="9" t="n"/>
      <c r="L2362" s="9" t="n"/>
      <c r="M2362" s="9" t="n"/>
      <c r="N2362" s="8" t="n"/>
      <c r="O2362" s="8" t="n"/>
    </row>
    <row r="2363" hidden="1" ht="48" customHeight="1">
      <c r="A2363" s="8" t="n"/>
      <c r="B2363" s="8" t="n"/>
      <c r="C2363" s="3" t="n"/>
      <c r="D2363" s="3" t="n"/>
      <c r="E2363" s="3" t="n"/>
      <c r="F2363" s="3" t="n"/>
      <c r="G2363" s="3" t="n"/>
      <c r="H2363" s="3" t="n"/>
      <c r="I2363" s="9" t="n"/>
      <c r="J2363" s="9" t="n"/>
      <c r="K2363" s="9" t="n"/>
      <c r="L2363" s="9" t="n"/>
      <c r="M2363" s="9" t="n"/>
      <c r="N2363" s="8" t="n"/>
      <c r="O2363" s="8" t="n"/>
    </row>
    <row r="2364" hidden="1" ht="48" customHeight="1">
      <c r="A2364" s="8" t="n"/>
      <c r="B2364" s="8" t="n"/>
      <c r="C2364" s="3" t="n"/>
      <c r="D2364" s="3" t="n"/>
      <c r="E2364" s="3" t="n"/>
      <c r="F2364" s="3" t="n"/>
      <c r="G2364" s="3" t="n"/>
      <c r="H2364" s="3" t="n"/>
      <c r="I2364" s="9" t="n"/>
      <c r="J2364" s="9" t="n"/>
      <c r="K2364" s="9" t="n"/>
      <c r="L2364" s="9" t="n"/>
      <c r="M2364" s="9" t="n"/>
      <c r="N2364" s="8" t="n"/>
      <c r="O2364" s="8" t="n"/>
    </row>
    <row r="2365" hidden="1" ht="48" customHeight="1">
      <c r="A2365" s="8" t="n"/>
      <c r="B2365" s="8" t="n"/>
      <c r="C2365" s="3" t="n"/>
      <c r="D2365" s="3" t="n"/>
      <c r="E2365" s="3" t="n"/>
      <c r="F2365" s="3" t="n"/>
      <c r="G2365" s="3" t="n"/>
      <c r="H2365" s="3" t="n"/>
      <c r="I2365" s="9" t="n"/>
      <c r="J2365" s="9" t="n"/>
      <c r="K2365" s="9" t="n"/>
      <c r="L2365" s="9" t="n"/>
      <c r="M2365" s="9" t="n"/>
      <c r="N2365" s="8" t="n"/>
      <c r="O2365" s="8" t="n"/>
    </row>
    <row r="2366" hidden="1" ht="48" customHeight="1">
      <c r="A2366" s="8" t="n"/>
      <c r="B2366" s="8" t="n"/>
      <c r="C2366" s="3" t="n"/>
      <c r="D2366" s="3" t="n"/>
      <c r="E2366" s="3" t="n"/>
      <c r="F2366" s="3" t="n"/>
      <c r="G2366" s="3" t="n"/>
      <c r="H2366" s="3" t="n"/>
      <c r="I2366" s="9" t="n"/>
      <c r="J2366" s="9" t="n"/>
      <c r="K2366" s="9" t="n"/>
      <c r="L2366" s="9" t="n"/>
      <c r="M2366" s="9" t="n"/>
      <c r="N2366" s="8" t="n"/>
      <c r="O2366" s="8" t="n"/>
    </row>
    <row r="2367" hidden="1" ht="48" customHeight="1">
      <c r="A2367" s="8" t="n"/>
      <c r="B2367" s="8" t="n"/>
      <c r="C2367" s="3" t="n"/>
      <c r="D2367" s="3" t="n"/>
      <c r="E2367" s="3" t="n"/>
      <c r="F2367" s="3" t="n"/>
      <c r="G2367" s="3" t="n"/>
      <c r="H2367" s="3" t="n"/>
      <c r="I2367" s="9" t="n"/>
      <c r="J2367" s="9" t="n"/>
      <c r="K2367" s="9" t="n"/>
      <c r="L2367" s="9" t="n"/>
      <c r="M2367" s="9" t="n"/>
      <c r="N2367" s="8" t="n"/>
      <c r="O2367" s="8" t="n"/>
    </row>
    <row r="2368" hidden="1" ht="48" customHeight="1">
      <c r="A2368" s="8" t="n"/>
      <c r="B2368" s="8" t="n"/>
      <c r="C2368" s="3" t="n"/>
      <c r="D2368" s="3" t="n"/>
      <c r="E2368" s="3" t="n"/>
      <c r="F2368" s="3" t="n"/>
      <c r="G2368" s="3" t="n"/>
      <c r="H2368" s="3" t="n"/>
      <c r="I2368" s="9" t="n"/>
      <c r="J2368" s="9" t="n"/>
      <c r="K2368" s="9" t="n"/>
      <c r="L2368" s="9" t="n"/>
      <c r="M2368" s="9" t="n"/>
      <c r="N2368" s="8" t="n"/>
      <c r="O2368" s="8" t="n"/>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2026-10-12T12:40:11Z</dcterms:modified>
  <cp:lastModifiedBy>KHATRI Apoorv</cp:lastModifiedBy>
</cp:coreProperties>
</file>