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234" headerRowCount="1" totalsRowShown="0">
  <autoFilter ref="A6:K7234">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23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n"/>
      <c r="B7231" s="8" t="n"/>
      <c r="C7231" s="8" t="n"/>
      <c r="D7231" s="3" t="n"/>
      <c r="E7231" s="3" t="n"/>
      <c r="F7231" s="3" t="n"/>
      <c r="G7231" s="3" t="n"/>
      <c r="H7231" s="9" t="n"/>
      <c r="I7231" s="9" t="n"/>
      <c r="J7231" s="9" t="n"/>
      <c r="K7231" s="8" t="n"/>
    </row>
    <row r="7232" hidden="1" ht="48" customHeight="1">
      <c r="A7232" s="8" t="n"/>
      <c r="B7232" s="8" t="n"/>
      <c r="C7232" s="8" t="n"/>
      <c r="D7232" s="3" t="n"/>
      <c r="E7232" s="3" t="n"/>
      <c r="F7232" s="3" t="n"/>
      <c r="G7232" s="3" t="n"/>
      <c r="H7232" s="9" t="n"/>
      <c r="I7232" s="9" t="n"/>
      <c r="J7232" s="9" t="n"/>
      <c r="K7232" s="8" t="n"/>
    </row>
    <row r="7233" hidden="1" ht="48" customHeight="1">
      <c r="A7233" s="8" t="n"/>
      <c r="B7233" s="8" t="n"/>
      <c r="C7233" s="8" t="n"/>
      <c r="D7233" s="3" t="n"/>
      <c r="E7233" s="3" t="n"/>
      <c r="F7233" s="3" t="n"/>
      <c r="G7233" s="3" t="n"/>
      <c r="H7233" s="9" t="n"/>
      <c r="I7233" s="9" t="n"/>
      <c r="J7233" s="9" t="n"/>
      <c r="K7233" s="8" t="n"/>
    </row>
    <row r="7234" hidden="1" ht="48" customHeight="1">
      <c r="A7234" s="8" t="n"/>
      <c r="B7234" s="8" t="n"/>
      <c r="C7234" s="8" t="n"/>
      <c r="D7234" s="3" t="n"/>
      <c r="E7234" s="3" t="n"/>
      <c r="F7234" s="3" t="n"/>
      <c r="G7234" s="3" t="n"/>
      <c r="H7234" s="9" t="n"/>
      <c r="I7234" s="9" t="n"/>
      <c r="J7234" s="9" t="n"/>
      <c r="K7234" s="8" t="n"/>
    </row>
  </sheetData>
  <dataValidations count="2">
    <dataValidation sqref="H7:I7234" showDropDown="0" showInputMessage="0" showErrorMessage="0" allowBlank="0" type="list">
      <formula1>"0,1,unknown,n/a"</formula1>
    </dataValidation>
    <dataValidation sqref="J7:J723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2026-10-15T13:37:43Z</dcterms:modified>
  <cp:lastModifiedBy>KHATRI Apoorv</cp:lastModifiedBy>
</cp:coreProperties>
</file>