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JFUQHXR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JFUQHXR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JFUQHXR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n"/>
      <c r="B6592" s="8" t="n"/>
      <c r="C6592" s="8" t="n"/>
      <c r="D6592" s="3" t="n"/>
      <c r="E6592" s="3" t="n"/>
      <c r="F6592" s="3" t="n"/>
      <c r="G6592" s="3" t="n"/>
      <c r="H6592" s="9" t="n"/>
      <c r="I6592" s="9" t="n"/>
      <c r="J6592" s="9" t="n"/>
      <c r="K6592" s="8" t="n"/>
    </row>
    <row r="6593" hidden="1" ht="48" customHeight="1">
      <c r="A6593" s="8" t="n"/>
      <c r="B6593" s="8" t="n"/>
      <c r="C6593" s="8" t="n"/>
      <c r="D6593" s="3" t="n"/>
      <c r="E6593" s="3" t="n"/>
      <c r="F6593" s="3" t="n"/>
      <c r="G6593" s="3" t="n"/>
      <c r="H6593" s="9" t="n"/>
      <c r="I6593" s="9" t="n"/>
      <c r="J6593" s="9" t="n"/>
      <c r="K6593" s="8" t="n"/>
    </row>
    <row r="6594" hidden="1" ht="48" customHeight="1">
      <c r="A6594" s="8" t="n"/>
      <c r="B6594" s="8" t="n"/>
      <c r="C6594" s="8" t="n"/>
      <c r="D6594" s="3" t="n"/>
      <c r="E6594" s="3" t="n"/>
      <c r="F6594" s="3" t="n"/>
      <c r="G6594" s="3" t="n"/>
      <c r="H6594" s="9" t="n"/>
      <c r="I6594" s="9" t="n"/>
      <c r="J6594" s="9" t="n"/>
      <c r="K6594" s="8" t="n"/>
    </row>
    <row r="6595" hidden="1" ht="48" customHeight="1">
      <c r="A6595" s="8" t="n"/>
      <c r="B6595" s="8" t="n"/>
      <c r="C6595" s="8" t="n"/>
      <c r="D6595" s="3" t="n"/>
      <c r="E6595" s="3" t="n"/>
      <c r="F6595" s="3" t="n"/>
      <c r="G6595" s="3" t="n"/>
      <c r="H6595" s="9" t="n"/>
      <c r="I6595" s="9" t="n"/>
      <c r="J6595" s="9" t="n"/>
      <c r="K6595" s="8" t="n"/>
    </row>
    <row r="6596" hidden="1" ht="48" customHeight="1">
      <c r="A6596" s="8" t="n"/>
      <c r="B6596" s="8" t="n"/>
      <c r="C6596" s="8" t="n"/>
      <c r="D6596" s="3" t="n"/>
      <c r="E6596" s="3" t="n"/>
      <c r="F6596" s="3" t="n"/>
      <c r="G6596" s="3" t="n"/>
      <c r="H6596" s="9" t="n"/>
      <c r="I6596" s="9" t="n"/>
      <c r="J6596" s="9" t="n"/>
      <c r="K6596" s="8" t="n"/>
    </row>
    <row r="6597" hidden="1" ht="48" customHeight="1">
      <c r="A6597" s="8" t="n"/>
      <c r="B6597" s="8" t="n"/>
      <c r="C6597" s="8" t="n"/>
      <c r="D6597" s="3" t="n"/>
      <c r="E6597" s="3" t="n"/>
      <c r="F6597" s="3" t="n"/>
      <c r="G6597" s="3" t="n"/>
      <c r="H6597" s="9" t="n"/>
      <c r="I6597" s="9" t="n"/>
      <c r="J6597" s="9" t="n"/>
      <c r="K6597" s="8" t="n"/>
    </row>
    <row r="6598" hidden="1" ht="48" customHeight="1">
      <c r="A6598" s="8" t="n"/>
      <c r="B6598" s="8" t="n"/>
      <c r="C6598" s="8" t="n"/>
      <c r="D6598" s="3" t="n"/>
      <c r="E6598" s="3" t="n"/>
      <c r="F6598" s="3" t="n"/>
      <c r="G6598" s="3" t="n"/>
      <c r="H6598" s="9" t="n"/>
      <c r="I6598" s="9" t="n"/>
      <c r="J6598" s="9" t="n"/>
      <c r="K6598" s="8" t="n"/>
    </row>
    <row r="6599" hidden="1" ht="48" customHeight="1">
      <c r="A6599" s="8" t="n"/>
      <c r="B6599" s="8" t="n"/>
      <c r="C6599" s="8" t="n"/>
      <c r="D6599" s="3" t="n"/>
      <c r="E6599" s="3" t="n"/>
      <c r="F6599" s="3" t="n"/>
      <c r="G6599" s="3" t="n"/>
      <c r="H6599" s="9" t="n"/>
      <c r="I6599" s="9" t="n"/>
      <c r="J6599" s="9" t="n"/>
      <c r="K6599" s="8" t="n"/>
    </row>
    <row r="6600" hidden="1" ht="48" customHeight="1">
      <c r="A6600" s="8" t="n"/>
      <c r="B6600" s="8" t="n"/>
      <c r="C6600" s="8" t="n"/>
      <c r="D6600" s="3" t="n"/>
      <c r="E6600" s="3" t="n"/>
      <c r="F6600" s="3" t="n"/>
      <c r="G6600" s="3" t="n"/>
      <c r="H6600" s="9" t="n"/>
      <c r="I6600" s="9" t="n"/>
      <c r="J6600" s="9" t="n"/>
      <c r="K6600" s="8" t="n"/>
    </row>
    <row r="6601" hidden="1" ht="48" customHeight="1">
      <c r="A6601" s="8" t="n"/>
      <c r="B6601" s="8" t="n"/>
      <c r="C6601" s="8" t="n"/>
      <c r="D6601" s="3" t="n"/>
      <c r="E6601" s="3" t="n"/>
      <c r="F6601" s="3" t="n"/>
      <c r="G6601" s="3" t="n"/>
      <c r="H6601" s="9" t="n"/>
      <c r="I6601" s="9" t="n"/>
      <c r="J6601" s="9" t="n"/>
      <c r="K6601" s="8" t="n"/>
    </row>
    <row r="6602" hidden="1" ht="48" customHeight="1">
      <c r="A6602" s="8" t="n"/>
      <c r="B6602" s="8" t="n"/>
      <c r="C6602" s="8" t="n"/>
      <c r="D6602" s="3" t="n"/>
      <c r="E6602" s="3" t="n"/>
      <c r="F6602" s="3" t="n"/>
      <c r="G6602" s="3" t="n"/>
      <c r="H6602" s="9" t="n"/>
      <c r="I6602" s="9" t="n"/>
      <c r="J6602" s="9" t="n"/>
      <c r="K6602" s="8" t="n"/>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2026-10-14T12:39:23Z</dcterms:modified>
  <cp:lastModifiedBy>KHATRI Apoorv</cp:lastModifiedBy>
</cp:coreProperties>
</file>