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row r="1343" hidden="1">
      <c r="A1343" s="8" t="n"/>
      <c r="B1343" s="8" t="n"/>
      <c r="C1343" s="8" t="n"/>
      <c r="D1343" s="3" t="n"/>
      <c r="E1343" s="3" t="n"/>
      <c r="F1343" s="3" t="n"/>
      <c r="G1343" s="3" t="n"/>
      <c r="H1343" s="3" t="n"/>
      <c r="I1343" s="3" t="n"/>
      <c r="J1343" s="3" t="n"/>
      <c r="K1343" s="9" t="n"/>
      <c r="L1343" s="8" t="n"/>
      <c r="M1343" s="9" t="n"/>
      <c r="N1343" s="9" t="n"/>
      <c r="O1343" s="9" t="n"/>
      <c r="P1343" s="9" t="n"/>
      <c r="Q1343" s="8" t="n"/>
      <c r="R1343" s="8" t="n"/>
    </row>
    <row r="1344" hidden="1">
      <c r="A1344" s="8" t="n"/>
      <c r="B1344" s="8" t="n"/>
      <c r="C1344" s="8" t="n"/>
      <c r="D1344" s="3" t="n"/>
      <c r="E1344" s="3" t="n"/>
      <c r="F1344" s="3" t="n"/>
      <c r="G1344" s="3" t="n"/>
      <c r="H1344" s="3" t="n"/>
      <c r="I1344" s="3" t="n"/>
      <c r="J1344" s="3" t="n"/>
      <c r="K1344" s="9" t="n"/>
      <c r="L1344" s="8" t="n"/>
      <c r="M1344" s="9" t="n"/>
      <c r="N1344" s="9" t="n"/>
      <c r="O1344" s="9" t="n"/>
      <c r="P1344" s="9" t="n"/>
      <c r="Q1344" s="8" t="n"/>
      <c r="R1344" s="8" t="n"/>
    </row>
    <row r="1345" hidden="1">
      <c r="A1345" s="8" t="n"/>
      <c r="B1345" s="8" t="n"/>
      <c r="C1345" s="8" t="n"/>
      <c r="D1345" s="3" t="n"/>
      <c r="E1345" s="3" t="n"/>
      <c r="F1345" s="3" t="n"/>
      <c r="G1345" s="3" t="n"/>
      <c r="H1345" s="3" t="n"/>
      <c r="I1345" s="3" t="n"/>
      <c r="J1345" s="3" t="n"/>
      <c r="K1345" s="9" t="n"/>
      <c r="L1345" s="8" t="n"/>
      <c r="M1345" s="9" t="n"/>
      <c r="N1345" s="9" t="n"/>
      <c r="O1345" s="9" t="n"/>
      <c r="P1345" s="9" t="n"/>
      <c r="Q1345" s="8" t="n"/>
      <c r="R1345" s="8" t="n"/>
    </row>
    <row r="1346" hidden="1">
      <c r="A1346" s="8" t="n"/>
      <c r="B1346" s="8" t="n"/>
      <c r="C1346" s="8" t="n"/>
      <c r="D1346" s="3" t="n"/>
      <c r="E1346" s="3" t="n"/>
      <c r="F1346" s="3" t="n"/>
      <c r="G1346" s="3" t="n"/>
      <c r="H1346" s="3" t="n"/>
      <c r="I1346" s="3" t="n"/>
      <c r="J1346" s="3" t="n"/>
      <c r="K1346" s="9" t="n"/>
      <c r="L1346" s="8" t="n"/>
      <c r="M1346" s="9" t="n"/>
      <c r="N1346" s="9" t="n"/>
      <c r="O1346" s="9" t="n"/>
      <c r="P1346" s="9" t="n"/>
      <c r="Q1346" s="8" t="n"/>
      <c r="R1346" s="8" t="n"/>
    </row>
    <row r="1347" hidden="1">
      <c r="A1347" s="8" t="n"/>
      <c r="B1347" s="8" t="n"/>
      <c r="C1347" s="8" t="n"/>
      <c r="D1347" s="3" t="n"/>
      <c r="E1347" s="3" t="n"/>
      <c r="F1347" s="3" t="n"/>
      <c r="G1347" s="3" t="n"/>
      <c r="H1347" s="3" t="n"/>
      <c r="I1347" s="3" t="n"/>
      <c r="J1347" s="3" t="n"/>
      <c r="K1347" s="9" t="n"/>
      <c r="L1347" s="8" t="n"/>
      <c r="M1347" s="9" t="n"/>
      <c r="N1347" s="9" t="n"/>
      <c r="O1347" s="9" t="n"/>
      <c r="P1347" s="9" t="n"/>
      <c r="Q1347" s="8" t="n"/>
      <c r="R1347" s="8" t="n"/>
    </row>
    <row r="1348" hidden="1">
      <c r="A1348" s="8" t="n"/>
      <c r="B1348" s="8" t="n"/>
      <c r="C1348" s="8" t="n"/>
      <c r="D1348" s="3" t="n"/>
      <c r="E1348" s="3" t="n"/>
      <c r="F1348" s="3" t="n"/>
      <c r="G1348" s="3" t="n"/>
      <c r="H1348" s="3" t="n"/>
      <c r="I1348" s="3" t="n"/>
      <c r="J1348" s="3" t="n"/>
      <c r="K1348" s="9" t="n"/>
      <c r="L1348" s="8" t="n"/>
      <c r="M1348" s="9" t="n"/>
      <c r="N1348" s="9" t="n"/>
      <c r="O1348" s="9" t="n"/>
      <c r="P1348" s="9" t="n"/>
      <c r="Q1348" s="8" t="n"/>
      <c r="R1348" s="8" t="n"/>
    </row>
    <row r="1349" hidden="1">
      <c r="A1349" s="8" t="n"/>
      <c r="B1349" s="8" t="n"/>
      <c r="C1349" s="8" t="n"/>
      <c r="D1349" s="3" t="n"/>
      <c r="E1349" s="3" t="n"/>
      <c r="F1349" s="3" t="n"/>
      <c r="G1349" s="3" t="n"/>
      <c r="H1349" s="3" t="n"/>
      <c r="I1349" s="3" t="n"/>
      <c r="J1349" s="3" t="n"/>
      <c r="K1349" s="9" t="n"/>
      <c r="L1349" s="8" t="n"/>
      <c r="M1349" s="9" t="n"/>
      <c r="N1349" s="9" t="n"/>
      <c r="O1349" s="9" t="n"/>
      <c r="P1349" s="9" t="n"/>
      <c r="Q1349" s="8" t="n"/>
      <c r="R1349" s="8" t="n"/>
    </row>
    <row r="1350" hidden="1">
      <c r="A1350" s="8" t="n"/>
      <c r="B1350" s="8" t="n"/>
      <c r="C1350" s="8" t="n"/>
      <c r="D1350" s="3" t="n"/>
      <c r="E1350" s="3" t="n"/>
      <c r="F1350" s="3" t="n"/>
      <c r="G1350" s="3" t="n"/>
      <c r="H1350" s="3" t="n"/>
      <c r="I1350" s="3" t="n"/>
      <c r="J1350" s="3" t="n"/>
      <c r="K1350" s="9" t="n"/>
      <c r="L1350" s="8" t="n"/>
      <c r="M1350" s="9" t="n"/>
      <c r="N1350" s="9" t="n"/>
      <c r="O1350" s="9" t="n"/>
      <c r="P1350" s="9" t="n"/>
      <c r="Q1350" s="8" t="n"/>
      <c r="R1350" s="8" t="n"/>
    </row>
    <row r="1351" hidden="1">
      <c r="A1351" s="8" t="n"/>
      <c r="B1351" s="8" t="n"/>
      <c r="C1351" s="8" t="n"/>
      <c r="D1351" s="3" t="n"/>
      <c r="E1351" s="3" t="n"/>
      <c r="F1351" s="3" t="n"/>
      <c r="G1351" s="3" t="n"/>
      <c r="H1351" s="3" t="n"/>
      <c r="I1351" s="3" t="n"/>
      <c r="J1351" s="3" t="n"/>
      <c r="K1351" s="9" t="n"/>
      <c r="L1351" s="8" t="n"/>
      <c r="M1351" s="9" t="n"/>
      <c r="N1351" s="9" t="n"/>
      <c r="O1351" s="9" t="n"/>
      <c r="P1351" s="9" t="n"/>
      <c r="Q1351" s="8" t="n"/>
      <c r="R1351" s="8" t="n"/>
    </row>
    <row r="1352" hidden="1">
      <c r="A1352" s="8" t="n"/>
      <c r="B1352" s="8" t="n"/>
      <c r="C1352" s="8" t="n"/>
      <c r="D1352" s="3" t="n"/>
      <c r="E1352" s="3" t="n"/>
      <c r="F1352" s="3" t="n"/>
      <c r="G1352" s="3" t="n"/>
      <c r="H1352" s="3" t="n"/>
      <c r="I1352" s="3" t="n"/>
      <c r="J1352" s="3" t="n"/>
      <c r="K1352" s="9" t="n"/>
      <c r="L1352" s="8" t="n"/>
      <c r="M1352" s="9" t="n"/>
      <c r="N1352" s="9" t="n"/>
      <c r="O1352" s="9" t="n"/>
      <c r="P1352" s="9" t="n"/>
      <c r="Q1352" s="8" t="n"/>
      <c r="R1352" s="8" t="n"/>
    </row>
    <row r="1353" hidden="1">
      <c r="A1353" s="8" t="n"/>
      <c r="B1353" s="8" t="n"/>
      <c r="C1353" s="8" t="n"/>
      <c r="D1353" s="3" t="n"/>
      <c r="E1353" s="3" t="n"/>
      <c r="F1353" s="3" t="n"/>
      <c r="G1353" s="3" t="n"/>
      <c r="H1353" s="3" t="n"/>
      <c r="I1353" s="3" t="n"/>
      <c r="J1353" s="3" t="n"/>
      <c r="K1353" s="9" t="n"/>
      <c r="L1353" s="8" t="n"/>
      <c r="M1353" s="9" t="n"/>
      <c r="N1353" s="9" t="n"/>
      <c r="O1353" s="9" t="n"/>
      <c r="P1353" s="9" t="n"/>
      <c r="Q1353" s="8" t="n"/>
      <c r="R1353" s="8" t="n"/>
    </row>
    <row r="1354" hidden="1">
      <c r="A1354" s="8" t="n"/>
      <c r="B1354" s="8" t="n"/>
      <c r="C1354" s="8" t="n"/>
      <c r="D1354" s="3" t="n"/>
      <c r="E1354" s="3" t="n"/>
      <c r="F1354" s="3" t="n"/>
      <c r="G1354" s="3" t="n"/>
      <c r="H1354" s="3" t="n"/>
      <c r="I1354" s="3" t="n"/>
      <c r="J1354" s="3" t="n"/>
      <c r="K1354" s="9" t="n"/>
      <c r="L1354" s="8" t="n"/>
      <c r="M1354" s="9" t="n"/>
      <c r="N1354" s="9" t="n"/>
      <c r="O1354" s="9" t="n"/>
      <c r="P1354" s="9" t="n"/>
      <c r="Q1354" s="8" t="n"/>
      <c r="R1354" s="8" t="n"/>
    </row>
    <row r="1355" hidden="1">
      <c r="A1355" s="8" t="n"/>
      <c r="B1355" s="8" t="n"/>
      <c r="C1355" s="8" t="n"/>
      <c r="D1355" s="3" t="n"/>
      <c r="E1355" s="3" t="n"/>
      <c r="F1355" s="3" t="n"/>
      <c r="G1355" s="3" t="n"/>
      <c r="H1355" s="3" t="n"/>
      <c r="I1355" s="3" t="n"/>
      <c r="J1355" s="3" t="n"/>
      <c r="K1355" s="9" t="n"/>
      <c r="L1355" s="8" t="n"/>
      <c r="M1355" s="9" t="n"/>
      <c r="N1355" s="9" t="n"/>
      <c r="O1355" s="9" t="n"/>
      <c r="P1355" s="9" t="n"/>
      <c r="Q1355" s="8" t="n"/>
      <c r="R1355" s="8" t="n"/>
    </row>
    <row r="1356" hidden="1">
      <c r="A1356" s="8" t="n"/>
      <c r="B1356" s="8" t="n"/>
      <c r="C1356" s="8" t="n"/>
      <c r="D1356" s="3" t="n"/>
      <c r="E1356" s="3" t="n"/>
      <c r="F1356" s="3" t="n"/>
      <c r="G1356" s="3" t="n"/>
      <c r="H1356" s="3" t="n"/>
      <c r="I1356" s="3" t="n"/>
      <c r="J1356" s="3" t="n"/>
      <c r="K1356" s="9" t="n"/>
      <c r="L1356" s="8" t="n"/>
      <c r="M1356" s="9" t="n"/>
      <c r="N1356" s="9" t="n"/>
      <c r="O1356" s="9" t="n"/>
      <c r="P1356" s="9" t="n"/>
      <c r="Q1356" s="8" t="n"/>
      <c r="R1356" s="8" t="n"/>
    </row>
    <row r="1357" hidden="1">
      <c r="A1357" s="8" t="n"/>
      <c r="B1357" s="8" t="n"/>
      <c r="C1357" s="8" t="n"/>
      <c r="D1357" s="3" t="n"/>
      <c r="E1357" s="3" t="n"/>
      <c r="F1357" s="3" t="n"/>
      <c r="G1357" s="3" t="n"/>
      <c r="H1357" s="3" t="n"/>
      <c r="I1357" s="3" t="n"/>
      <c r="J1357" s="3" t="n"/>
      <c r="K1357" s="9" t="n"/>
      <c r="L1357" s="8" t="n"/>
      <c r="M1357" s="9" t="n"/>
      <c r="N1357" s="9" t="n"/>
      <c r="O1357" s="9" t="n"/>
      <c r="P1357" s="9" t="n"/>
      <c r="Q1357" s="8" t="n"/>
      <c r="R1357" s="8" t="n"/>
    </row>
    <row r="1358" hidden="1">
      <c r="A1358" s="8" t="n"/>
      <c r="B1358" s="8" t="n"/>
      <c r="C1358" s="8" t="n"/>
      <c r="D1358" s="3" t="n"/>
      <c r="E1358" s="3" t="n"/>
      <c r="F1358" s="3" t="n"/>
      <c r="G1358" s="3" t="n"/>
      <c r="H1358" s="3" t="n"/>
      <c r="I1358" s="3" t="n"/>
      <c r="J1358" s="3" t="n"/>
      <c r="K1358" s="9" t="n"/>
      <c r="L1358" s="8" t="n"/>
      <c r="M1358" s="9" t="n"/>
      <c r="N1358" s="9" t="n"/>
      <c r="O1358" s="9" t="n"/>
      <c r="P1358" s="9" t="n"/>
      <c r="Q1358" s="8" t="n"/>
      <c r="R1358" s="8" t="n"/>
    </row>
    <row r="1359" hidden="1">
      <c r="A1359" s="8" t="n"/>
      <c r="B1359" s="8" t="n"/>
      <c r="C1359" s="8" t="n"/>
      <c r="D1359" s="3" t="n"/>
      <c r="E1359" s="3" t="n"/>
      <c r="F1359" s="3" t="n"/>
      <c r="G1359" s="3" t="n"/>
      <c r="H1359" s="3" t="n"/>
      <c r="I1359" s="3" t="n"/>
      <c r="J1359" s="3" t="n"/>
      <c r="K1359" s="9" t="n"/>
      <c r="L1359" s="8" t="n"/>
      <c r="M1359" s="9" t="n"/>
      <c r="N1359" s="9" t="n"/>
      <c r="O1359" s="9" t="n"/>
      <c r="P1359" s="9" t="n"/>
      <c r="Q1359" s="8" t="n"/>
      <c r="R1359" s="8" t="n"/>
    </row>
    <row r="1360" hidden="1">
      <c r="A1360" s="8" t="n"/>
      <c r="B1360" s="8" t="n"/>
      <c r="C1360" s="8" t="n"/>
      <c r="D1360" s="3" t="n"/>
      <c r="E1360" s="3" t="n"/>
      <c r="F1360" s="3" t="n"/>
      <c r="G1360" s="3" t="n"/>
      <c r="H1360" s="3" t="n"/>
      <c r="I1360" s="3" t="n"/>
      <c r="J1360" s="3" t="n"/>
      <c r="K1360" s="9" t="n"/>
      <c r="L1360" s="8" t="n"/>
      <c r="M1360" s="9" t="n"/>
      <c r="N1360" s="9" t="n"/>
      <c r="O1360" s="9" t="n"/>
      <c r="P1360" s="9" t="n"/>
      <c r="Q1360" s="8" t="n"/>
      <c r="R1360" s="8" t="n"/>
    </row>
    <row r="1361" hidden="1">
      <c r="A1361" s="8" t="n"/>
      <c r="B1361" s="8" t="n"/>
      <c r="C1361" s="8" t="n"/>
      <c r="D1361" s="3" t="n"/>
      <c r="E1361" s="3" t="n"/>
      <c r="F1361" s="3" t="n"/>
      <c r="G1361" s="3" t="n"/>
      <c r="H1361" s="3" t="n"/>
      <c r="I1361" s="3" t="n"/>
      <c r="J1361" s="3" t="n"/>
      <c r="K1361" s="9" t="n"/>
      <c r="L1361" s="8" t="n"/>
      <c r="M1361" s="9" t="n"/>
      <c r="N1361" s="9" t="n"/>
      <c r="O1361" s="9" t="n"/>
      <c r="P1361" s="9" t="n"/>
      <c r="Q1361" s="8" t="n"/>
      <c r="R1361" s="8" t="n"/>
    </row>
    <row r="1362" hidden="1">
      <c r="A1362" s="8" t="n"/>
      <c r="B1362" s="8" t="n"/>
      <c r="C1362" s="8" t="n"/>
      <c r="D1362" s="3" t="n"/>
      <c r="E1362" s="3" t="n"/>
      <c r="F1362" s="3" t="n"/>
      <c r="G1362" s="3" t="n"/>
      <c r="H1362" s="3" t="n"/>
      <c r="I1362" s="3" t="n"/>
      <c r="J1362" s="3" t="n"/>
      <c r="K1362" s="9" t="n"/>
      <c r="L1362" s="8" t="n"/>
      <c r="M1362" s="9" t="n"/>
      <c r="N1362" s="9" t="n"/>
      <c r="O1362" s="9" t="n"/>
      <c r="P1362" s="9" t="n"/>
      <c r="Q1362" s="8" t="n"/>
      <c r="R1362" s="8" t="n"/>
    </row>
    <row r="1363" hidden="1">
      <c r="A1363" s="8" t="n"/>
      <c r="B1363" s="8" t="n"/>
      <c r="C1363" s="8" t="n"/>
      <c r="D1363" s="3" t="n"/>
      <c r="E1363" s="3" t="n"/>
      <c r="F1363" s="3" t="n"/>
      <c r="G1363" s="3" t="n"/>
      <c r="H1363" s="3" t="n"/>
      <c r="I1363" s="3" t="n"/>
      <c r="J1363" s="3" t="n"/>
      <c r="K1363" s="9" t="n"/>
      <c r="L1363" s="8" t="n"/>
      <c r="M1363" s="9" t="n"/>
      <c r="N1363" s="9" t="n"/>
      <c r="O1363" s="9" t="n"/>
      <c r="P1363" s="9" t="n"/>
      <c r="Q1363" s="8" t="n"/>
      <c r="R1363" s="8" t="n"/>
    </row>
    <row r="1364" hidden="1">
      <c r="A1364" s="8" t="n"/>
      <c r="B1364" s="8" t="n"/>
      <c r="C1364" s="8" t="n"/>
      <c r="D1364" s="3" t="n"/>
      <c r="E1364" s="3" t="n"/>
      <c r="F1364" s="3" t="n"/>
      <c r="G1364" s="3" t="n"/>
      <c r="H1364" s="3" t="n"/>
      <c r="I1364" s="3" t="n"/>
      <c r="J1364" s="3" t="n"/>
      <c r="K1364" s="9" t="n"/>
      <c r="L1364" s="8" t="n"/>
      <c r="M1364" s="9" t="n"/>
      <c r="N1364" s="9" t="n"/>
      <c r="O1364" s="9" t="n"/>
      <c r="P1364" s="9" t="n"/>
      <c r="Q1364" s="8" t="n"/>
      <c r="R1364" s="8" t="n"/>
    </row>
    <row r="1365" hidden="1">
      <c r="A1365" s="8" t="n"/>
      <c r="B1365" s="8" t="n"/>
      <c r="C1365" s="8" t="n"/>
      <c r="D1365" s="3" t="n"/>
      <c r="E1365" s="3" t="n"/>
      <c r="F1365" s="3" t="n"/>
      <c r="G1365" s="3" t="n"/>
      <c r="H1365" s="3" t="n"/>
      <c r="I1365" s="3" t="n"/>
      <c r="J1365" s="3" t="n"/>
      <c r="K1365" s="9" t="n"/>
      <c r="L1365" s="8" t="n"/>
      <c r="M1365" s="9" t="n"/>
      <c r="N1365" s="9" t="n"/>
      <c r="O1365" s="9" t="n"/>
      <c r="P1365" s="9" t="n"/>
      <c r="Q1365" s="8" t="n"/>
      <c r="R1365" s="8" t="n"/>
    </row>
    <row r="1366" hidden="1">
      <c r="A1366" s="8" t="n"/>
      <c r="B1366" s="8" t="n"/>
      <c r="C1366" s="8" t="n"/>
      <c r="D1366" s="3" t="n"/>
      <c r="E1366" s="3" t="n"/>
      <c r="F1366" s="3" t="n"/>
      <c r="G1366" s="3" t="n"/>
      <c r="H1366" s="3" t="n"/>
      <c r="I1366" s="3" t="n"/>
      <c r="J1366" s="3" t="n"/>
      <c r="K1366" s="9" t="n"/>
      <c r="L1366" s="8" t="n"/>
      <c r="M1366" s="9" t="n"/>
      <c r="N1366" s="9" t="n"/>
      <c r="O1366" s="9" t="n"/>
      <c r="P1366" s="9" t="n"/>
      <c r="Q1366" s="8" t="n"/>
      <c r="R1366" s="8" t="n"/>
    </row>
    <row r="1367" hidden="1">
      <c r="A1367" s="8" t="n"/>
      <c r="B1367" s="8" t="n"/>
      <c r="C1367" s="8" t="n"/>
      <c r="D1367" s="3" t="n"/>
      <c r="E1367" s="3" t="n"/>
      <c r="F1367" s="3" t="n"/>
      <c r="G1367" s="3" t="n"/>
      <c r="H1367" s="3" t="n"/>
      <c r="I1367" s="3" t="n"/>
      <c r="J1367" s="3" t="n"/>
      <c r="K1367" s="9" t="n"/>
      <c r="L1367" s="8" t="n"/>
      <c r="M1367" s="9" t="n"/>
      <c r="N1367" s="9" t="n"/>
      <c r="O1367" s="9" t="n"/>
      <c r="P1367" s="9" t="n"/>
      <c r="Q1367" s="8" t="n"/>
      <c r="R1367" s="8" t="n"/>
    </row>
    <row r="1368" hidden="1">
      <c r="A1368" s="8" t="n"/>
      <c r="B1368" s="8" t="n"/>
      <c r="C1368" s="8" t="n"/>
      <c r="D1368" s="3" t="n"/>
      <c r="E1368" s="3" t="n"/>
      <c r="F1368" s="3" t="n"/>
      <c r="G1368" s="3" t="n"/>
      <c r="H1368" s="3" t="n"/>
      <c r="I1368" s="3" t="n"/>
      <c r="J1368" s="3" t="n"/>
      <c r="K1368" s="9" t="n"/>
      <c r="L1368" s="8" t="n"/>
      <c r="M1368" s="9" t="n"/>
      <c r="N1368" s="9" t="n"/>
      <c r="O1368" s="9" t="n"/>
      <c r="P1368" s="9" t="n"/>
      <c r="Q1368" s="8" t="n"/>
      <c r="R1368" s="8" t="n"/>
    </row>
    <row r="1369" hidden="1">
      <c r="A1369" s="8" t="n"/>
      <c r="B1369" s="8" t="n"/>
      <c r="C1369" s="8" t="n"/>
      <c r="D1369" s="3" t="n"/>
      <c r="E1369" s="3" t="n"/>
      <c r="F1369" s="3" t="n"/>
      <c r="G1369" s="3" t="n"/>
      <c r="H1369" s="3" t="n"/>
      <c r="I1369" s="3" t="n"/>
      <c r="J1369" s="3" t="n"/>
      <c r="K1369" s="9" t="n"/>
      <c r="L1369" s="8" t="n"/>
      <c r="M1369" s="9" t="n"/>
      <c r="N1369" s="9" t="n"/>
      <c r="O1369" s="9" t="n"/>
      <c r="P1369" s="9" t="n"/>
      <c r="Q1369" s="8" t="n"/>
      <c r="R1369" s="8" t="n"/>
    </row>
    <row r="1370" hidden="1">
      <c r="A1370" s="8" t="n"/>
      <c r="B1370" s="8" t="n"/>
      <c r="C1370" s="8" t="n"/>
      <c r="D1370" s="3" t="n"/>
      <c r="E1370" s="3" t="n"/>
      <c r="F1370" s="3" t="n"/>
      <c r="G1370" s="3" t="n"/>
      <c r="H1370" s="3" t="n"/>
      <c r="I1370" s="3" t="n"/>
      <c r="J1370" s="3" t="n"/>
      <c r="K1370" s="9" t="n"/>
      <c r="L1370" s="8" t="n"/>
      <c r="M1370" s="9" t="n"/>
      <c r="N1370" s="9" t="n"/>
      <c r="O1370" s="9" t="n"/>
      <c r="P1370" s="9" t="n"/>
      <c r="Q1370" s="8" t="n"/>
      <c r="R1370" s="8" t="n"/>
    </row>
    <row r="1371" hidden="1">
      <c r="A1371" s="8" t="n"/>
      <c r="B1371" s="8" t="n"/>
      <c r="C1371" s="8" t="n"/>
      <c r="D1371" s="3" t="n"/>
      <c r="E1371" s="3" t="n"/>
      <c r="F1371" s="3" t="n"/>
      <c r="G1371" s="3" t="n"/>
      <c r="H1371" s="3" t="n"/>
      <c r="I1371" s="3" t="n"/>
      <c r="J1371" s="3" t="n"/>
      <c r="K1371" s="9" t="n"/>
      <c r="L1371" s="8" t="n"/>
      <c r="M1371" s="9" t="n"/>
      <c r="N1371" s="9" t="n"/>
      <c r="O1371" s="9" t="n"/>
      <c r="P1371" s="9" t="n"/>
      <c r="Q1371" s="8" t="n"/>
      <c r="R1371" s="8" t="n"/>
    </row>
    <row r="1372" hidden="1">
      <c r="A1372" s="8" t="n"/>
      <c r="B1372" s="8" t="n"/>
      <c r="C1372" s="8" t="n"/>
      <c r="D1372" s="3" t="n"/>
      <c r="E1372" s="3" t="n"/>
      <c r="F1372" s="3" t="n"/>
      <c r="G1372" s="3" t="n"/>
      <c r="H1372" s="3" t="n"/>
      <c r="I1372" s="3" t="n"/>
      <c r="J1372" s="3" t="n"/>
      <c r="K1372" s="9" t="n"/>
      <c r="L1372" s="8" t="n"/>
      <c r="M1372" s="9" t="n"/>
      <c r="N1372" s="9" t="n"/>
      <c r="O1372" s="9" t="n"/>
      <c r="P1372" s="9" t="n"/>
      <c r="Q1372" s="8" t="n"/>
      <c r="R1372" s="8" t="n"/>
    </row>
    <row r="1373" hidden="1">
      <c r="A1373" s="8" t="n"/>
      <c r="B1373" s="8" t="n"/>
      <c r="C1373" s="8" t="n"/>
      <c r="D1373" s="3" t="n"/>
      <c r="E1373" s="3" t="n"/>
      <c r="F1373" s="3" t="n"/>
      <c r="G1373" s="3" t="n"/>
      <c r="H1373" s="3" t="n"/>
      <c r="I1373" s="3" t="n"/>
      <c r="J1373" s="3" t="n"/>
      <c r="K1373" s="9" t="n"/>
      <c r="L1373" s="8" t="n"/>
      <c r="M1373" s="9" t="n"/>
      <c r="N1373" s="9" t="n"/>
      <c r="O1373" s="9" t="n"/>
      <c r="P1373" s="9" t="n"/>
      <c r="Q1373" s="8" t="n"/>
      <c r="R1373" s="8" t="n"/>
    </row>
    <row r="1374" hidden="1">
      <c r="A1374" s="8" t="n"/>
      <c r="B1374" s="8" t="n"/>
      <c r="C1374" s="8" t="n"/>
      <c r="D1374" s="3" t="n"/>
      <c r="E1374" s="3" t="n"/>
      <c r="F1374" s="3" t="n"/>
      <c r="G1374" s="3" t="n"/>
      <c r="H1374" s="3" t="n"/>
      <c r="I1374" s="3" t="n"/>
      <c r="J1374" s="3" t="n"/>
      <c r="K1374" s="9" t="n"/>
      <c r="L1374" s="8" t="n"/>
      <c r="M1374" s="9" t="n"/>
      <c r="N1374" s="9" t="n"/>
      <c r="O1374" s="9" t="n"/>
      <c r="P1374" s="9" t="n"/>
      <c r="Q1374" s="8" t="n"/>
      <c r="R1374" s="8" t="n"/>
    </row>
    <row r="1375" hidden="1">
      <c r="A1375" s="8" t="n"/>
      <c r="B1375" s="8" t="n"/>
      <c r="C1375" s="8" t="n"/>
      <c r="D1375" s="3" t="n"/>
      <c r="E1375" s="3" t="n"/>
      <c r="F1375" s="3" t="n"/>
      <c r="G1375" s="3" t="n"/>
      <c r="H1375" s="3" t="n"/>
      <c r="I1375" s="3" t="n"/>
      <c r="J1375" s="3" t="n"/>
      <c r="K1375" s="9" t="n"/>
      <c r="L1375" s="8" t="n"/>
      <c r="M1375" s="9" t="n"/>
      <c r="N1375" s="9" t="n"/>
      <c r="O1375" s="9" t="n"/>
      <c r="P1375" s="9" t="n"/>
      <c r="Q1375" s="8" t="n"/>
      <c r="R1375" s="8" t="n"/>
    </row>
    <row r="1376" hidden="1">
      <c r="A1376" s="8" t="n"/>
      <c r="B1376" s="8" t="n"/>
      <c r="C1376" s="8" t="n"/>
      <c r="D1376" s="3" t="n"/>
      <c r="E1376" s="3" t="n"/>
      <c r="F1376" s="3" t="n"/>
      <c r="G1376" s="3" t="n"/>
      <c r="H1376" s="3" t="n"/>
      <c r="I1376" s="3" t="n"/>
      <c r="J1376" s="3" t="n"/>
      <c r="K1376" s="9" t="n"/>
      <c r="L1376" s="8" t="n"/>
      <c r="M1376" s="9" t="n"/>
      <c r="N1376" s="9" t="n"/>
      <c r="O1376" s="9" t="n"/>
      <c r="P1376" s="9" t="n"/>
      <c r="Q1376" s="8" t="n"/>
      <c r="R1376" s="8" t="n"/>
    </row>
    <row r="1377" hidden="1">
      <c r="A1377" s="8" t="n"/>
      <c r="B1377" s="8" t="n"/>
      <c r="C1377" s="8" t="n"/>
      <c r="D1377" s="3" t="n"/>
      <c r="E1377" s="3" t="n"/>
      <c r="F1377" s="3" t="n"/>
      <c r="G1377" s="3" t="n"/>
      <c r="H1377" s="3" t="n"/>
      <c r="I1377" s="3" t="n"/>
      <c r="J1377" s="3" t="n"/>
      <c r="K1377" s="9" t="n"/>
      <c r="L1377" s="8" t="n"/>
      <c r="M1377" s="9" t="n"/>
      <c r="N1377" s="9" t="n"/>
      <c r="O1377" s="9" t="n"/>
      <c r="P1377" s="9" t="n"/>
      <c r="Q1377" s="8" t="n"/>
      <c r="R1377" s="8" t="n"/>
    </row>
    <row r="1378" hidden="1">
      <c r="A1378" s="8" t="n"/>
      <c r="B1378" s="8" t="n"/>
      <c r="C1378" s="8" t="n"/>
      <c r="D1378" s="3" t="n"/>
      <c r="E1378" s="3" t="n"/>
      <c r="F1378" s="3" t="n"/>
      <c r="G1378" s="3" t="n"/>
      <c r="H1378" s="3" t="n"/>
      <c r="I1378" s="3" t="n"/>
      <c r="J1378" s="3" t="n"/>
      <c r="K1378" s="9" t="n"/>
      <c r="L1378" s="8" t="n"/>
      <c r="M1378" s="9" t="n"/>
      <c r="N1378" s="9" t="n"/>
      <c r="O1378" s="9" t="n"/>
      <c r="P1378" s="9" t="n"/>
      <c r="Q1378" s="8" t="n"/>
      <c r="R1378" s="8" t="n"/>
    </row>
    <row r="1379" hidden="1">
      <c r="A1379" s="8" t="n"/>
      <c r="B1379" s="8" t="n"/>
      <c r="C1379" s="8" t="n"/>
      <c r="D1379" s="3" t="n"/>
      <c r="E1379" s="3" t="n"/>
      <c r="F1379" s="3" t="n"/>
      <c r="G1379" s="3" t="n"/>
      <c r="H1379" s="3" t="n"/>
      <c r="I1379" s="3" t="n"/>
      <c r="J1379" s="3" t="n"/>
      <c r="K1379" s="9" t="n"/>
      <c r="L1379" s="8" t="n"/>
      <c r="M1379" s="9" t="n"/>
      <c r="N1379" s="9" t="n"/>
      <c r="O1379" s="9" t="n"/>
      <c r="P1379" s="9" t="n"/>
      <c r="Q1379" s="8" t="n"/>
      <c r="R1379" s="8" t="n"/>
    </row>
    <row r="1380" hidden="1">
      <c r="A1380" s="8" t="n"/>
      <c r="B1380" s="8" t="n"/>
      <c r="C1380" s="8" t="n"/>
      <c r="D1380" s="3" t="n"/>
      <c r="E1380" s="3" t="n"/>
      <c r="F1380" s="3" t="n"/>
      <c r="G1380" s="3" t="n"/>
      <c r="H1380" s="3" t="n"/>
      <c r="I1380" s="3" t="n"/>
      <c r="J1380" s="3" t="n"/>
      <c r="K1380" s="9" t="n"/>
      <c r="L1380" s="8" t="n"/>
      <c r="M1380" s="9" t="n"/>
      <c r="N1380" s="9" t="n"/>
      <c r="O1380" s="9" t="n"/>
      <c r="P1380" s="9" t="n"/>
      <c r="Q1380" s="8" t="n"/>
      <c r="R1380" s="8" t="n"/>
    </row>
    <row r="1381" hidden="1">
      <c r="A1381" s="8" t="n"/>
      <c r="B1381" s="8" t="n"/>
      <c r="C1381" s="8" t="n"/>
      <c r="D1381" s="3" t="n"/>
      <c r="E1381" s="3" t="n"/>
      <c r="F1381" s="3" t="n"/>
      <c r="G1381" s="3" t="n"/>
      <c r="H1381" s="3" t="n"/>
      <c r="I1381" s="3" t="n"/>
      <c r="J1381" s="3" t="n"/>
      <c r="K1381" s="9" t="n"/>
      <c r="L1381" s="8" t="n"/>
      <c r="M1381" s="9" t="n"/>
      <c r="N1381" s="9" t="n"/>
      <c r="O1381" s="9" t="n"/>
      <c r="P1381" s="9" t="n"/>
      <c r="Q1381" s="8" t="n"/>
      <c r="R1381" s="8" t="n"/>
    </row>
    <row r="1382" hidden="1">
      <c r="A1382" s="8" t="n"/>
      <c r="B1382" s="8" t="n"/>
      <c r="C1382" s="8" t="n"/>
      <c r="D1382" s="3" t="n"/>
      <c r="E1382" s="3" t="n"/>
      <c r="F1382" s="3" t="n"/>
      <c r="G1382" s="3" t="n"/>
      <c r="H1382" s="3" t="n"/>
      <c r="I1382" s="3" t="n"/>
      <c r="J1382" s="3" t="n"/>
      <c r="K1382" s="9" t="n"/>
      <c r="L1382" s="8" t="n"/>
      <c r="M1382" s="9" t="n"/>
      <c r="N1382" s="9" t="n"/>
      <c r="O1382" s="9" t="n"/>
      <c r="P1382" s="9" t="n"/>
      <c r="Q1382" s="8" t="n"/>
      <c r="R1382" s="8" t="n"/>
    </row>
    <row r="1383" hidden="1">
      <c r="A1383" s="8" t="n"/>
      <c r="B1383" s="8" t="n"/>
      <c r="C1383" s="8" t="n"/>
      <c r="D1383" s="3" t="n"/>
      <c r="E1383" s="3" t="n"/>
      <c r="F1383" s="3" t="n"/>
      <c r="G1383" s="3" t="n"/>
      <c r="H1383" s="3" t="n"/>
      <c r="I1383" s="3" t="n"/>
      <c r="J1383" s="3" t="n"/>
      <c r="K1383" s="9" t="n"/>
      <c r="L1383" s="8" t="n"/>
      <c r="M1383" s="9" t="n"/>
      <c r="N1383" s="9" t="n"/>
      <c r="O1383" s="9" t="n"/>
      <c r="P1383" s="9" t="n"/>
      <c r="Q1383" s="8" t="n"/>
      <c r="R1383" s="8" t="n"/>
    </row>
    <row r="1384" hidden="1">
      <c r="A1384" s="8" t="n"/>
      <c r="B1384" s="8" t="n"/>
      <c r="C1384" s="8" t="n"/>
      <c r="D1384" s="3" t="n"/>
      <c r="E1384" s="3" t="n"/>
      <c r="F1384" s="3" t="n"/>
      <c r="G1384" s="3" t="n"/>
      <c r="H1384" s="3" t="n"/>
      <c r="I1384" s="3" t="n"/>
      <c r="J1384" s="3" t="n"/>
      <c r="K1384" s="9" t="n"/>
      <c r="L1384" s="8" t="n"/>
      <c r="M1384" s="9" t="n"/>
      <c r="N1384" s="9" t="n"/>
      <c r="O1384" s="9" t="n"/>
      <c r="P1384" s="9" t="n"/>
      <c r="Q1384" s="8" t="n"/>
      <c r="R1384" s="8" t="n"/>
    </row>
    <row r="1385" hidden="1">
      <c r="A1385" s="8" t="n"/>
      <c r="B1385" s="8" t="n"/>
      <c r="C1385" s="8" t="n"/>
      <c r="D1385" s="3" t="n"/>
      <c r="E1385" s="3" t="n"/>
      <c r="F1385" s="3" t="n"/>
      <c r="G1385" s="3" t="n"/>
      <c r="H1385" s="3" t="n"/>
      <c r="I1385" s="3" t="n"/>
      <c r="J1385" s="3" t="n"/>
      <c r="K1385" s="9" t="n"/>
      <c r="L1385" s="8" t="n"/>
      <c r="M1385" s="9" t="n"/>
      <c r="N1385" s="9" t="n"/>
      <c r="O1385" s="9" t="n"/>
      <c r="P1385" s="9" t="n"/>
      <c r="Q1385" s="8" t="n"/>
      <c r="R1385" s="8" t="n"/>
    </row>
    <row r="1386" hidden="1">
      <c r="A1386" s="8" t="n"/>
      <c r="B1386" s="8" t="n"/>
      <c r="C1386" s="8" t="n"/>
      <c r="D1386" s="3" t="n"/>
      <c r="E1386" s="3" t="n"/>
      <c r="F1386" s="3" t="n"/>
      <c r="G1386" s="3" t="n"/>
      <c r="H1386" s="3" t="n"/>
      <c r="I1386" s="3" t="n"/>
      <c r="J1386" s="3" t="n"/>
      <c r="K1386" s="9" t="n"/>
      <c r="L1386" s="8" t="n"/>
      <c r="M1386" s="9" t="n"/>
      <c r="N1386" s="9" t="n"/>
      <c r="O1386" s="9" t="n"/>
      <c r="P1386" s="9" t="n"/>
      <c r="Q1386" s="8" t="n"/>
      <c r="R1386" s="8" t="n"/>
    </row>
    <row r="1387" hidden="1">
      <c r="A1387" s="8" t="n"/>
      <c r="B1387" s="8" t="n"/>
      <c r="C1387" s="8" t="n"/>
      <c r="D1387" s="3" t="n"/>
      <c r="E1387" s="3" t="n"/>
      <c r="F1387" s="3" t="n"/>
      <c r="G1387" s="3" t="n"/>
      <c r="H1387" s="3" t="n"/>
      <c r="I1387" s="3" t="n"/>
      <c r="J1387" s="3" t="n"/>
      <c r="K1387" s="9" t="n"/>
      <c r="L1387" s="8" t="n"/>
      <c r="M1387" s="9" t="n"/>
      <c r="N1387" s="9" t="n"/>
      <c r="O1387" s="9" t="n"/>
      <c r="P1387" s="9" t="n"/>
      <c r="Q1387" s="8" t="n"/>
      <c r="R1387" s="8" t="n"/>
    </row>
    <row r="1388" hidden="1">
      <c r="A1388" s="8" t="n"/>
      <c r="B1388" s="8" t="n"/>
      <c r="C1388" s="8" t="n"/>
      <c r="D1388" s="3" t="n"/>
      <c r="E1388" s="3" t="n"/>
      <c r="F1388" s="3" t="n"/>
      <c r="G1388" s="3" t="n"/>
      <c r="H1388" s="3" t="n"/>
      <c r="I1388" s="3" t="n"/>
      <c r="J1388" s="3" t="n"/>
      <c r="K1388" s="9" t="n"/>
      <c r="L1388" s="8" t="n"/>
      <c r="M1388" s="9" t="n"/>
      <c r="N1388" s="9" t="n"/>
      <c r="O1388" s="9" t="n"/>
      <c r="P1388" s="9" t="n"/>
      <c r="Q1388" s="8" t="n"/>
      <c r="R1388" s="8" t="n"/>
    </row>
    <row r="1389" hidden="1">
      <c r="A1389" s="8" t="n"/>
      <c r="B1389" s="8" t="n"/>
      <c r="C1389" s="8" t="n"/>
      <c r="D1389" s="3" t="n"/>
      <c r="E1389" s="3" t="n"/>
      <c r="F1389" s="3" t="n"/>
      <c r="G1389" s="3" t="n"/>
      <c r="H1389" s="3" t="n"/>
      <c r="I1389" s="3" t="n"/>
      <c r="J1389" s="3" t="n"/>
      <c r="K1389" s="9" t="n"/>
      <c r="L1389" s="8" t="n"/>
      <c r="M1389" s="9" t="n"/>
      <c r="N1389" s="9" t="n"/>
      <c r="O1389" s="9" t="n"/>
      <c r="P1389" s="9" t="n"/>
      <c r="Q1389" s="8" t="n"/>
      <c r="R1389" s="8" t="n"/>
    </row>
    <row r="1390" hidden="1">
      <c r="A1390" s="8" t="n"/>
      <c r="B1390" s="8" t="n"/>
      <c r="C1390" s="8" t="n"/>
      <c r="D1390" s="3" t="n"/>
      <c r="E1390" s="3" t="n"/>
      <c r="F1390" s="3" t="n"/>
      <c r="G1390" s="3" t="n"/>
      <c r="H1390" s="3" t="n"/>
      <c r="I1390" s="3" t="n"/>
      <c r="J1390" s="3" t="n"/>
      <c r="K1390" s="9" t="n"/>
      <c r="L1390" s="8" t="n"/>
      <c r="M1390" s="9" t="n"/>
      <c r="N1390" s="9" t="n"/>
      <c r="O1390" s="9" t="n"/>
      <c r="P1390" s="9" t="n"/>
      <c r="Q1390" s="8" t="n"/>
      <c r="R1390" s="8" t="n"/>
    </row>
    <row r="1391" hidden="1">
      <c r="A1391" s="8" t="n"/>
      <c r="B1391" s="8" t="n"/>
      <c r="C1391" s="8" t="n"/>
      <c r="D1391" s="3" t="n"/>
      <c r="E1391" s="3" t="n"/>
      <c r="F1391" s="3" t="n"/>
      <c r="G1391" s="3" t="n"/>
      <c r="H1391" s="3" t="n"/>
      <c r="I1391" s="3" t="n"/>
      <c r="J1391" s="3" t="n"/>
      <c r="K1391" s="9" t="n"/>
      <c r="L1391" s="8" t="n"/>
      <c r="M1391" s="9" t="n"/>
      <c r="N1391" s="9" t="n"/>
      <c r="O1391" s="9" t="n"/>
      <c r="P1391" s="9" t="n"/>
      <c r="Q1391" s="8" t="n"/>
      <c r="R1391" s="8" t="n"/>
    </row>
    <row r="1392" hidden="1">
      <c r="A1392" s="8" t="n"/>
      <c r="B1392" s="8" t="n"/>
      <c r="C1392" s="8" t="n"/>
      <c r="D1392" s="3" t="n"/>
      <c r="E1392" s="3" t="n"/>
      <c r="F1392" s="3" t="n"/>
      <c r="G1392" s="3" t="n"/>
      <c r="H1392" s="3" t="n"/>
      <c r="I1392" s="3" t="n"/>
      <c r="J1392" s="3" t="n"/>
      <c r="K1392" s="9" t="n"/>
      <c r="L1392" s="8" t="n"/>
      <c r="M1392" s="9" t="n"/>
      <c r="N1392" s="9" t="n"/>
      <c r="O1392" s="9" t="n"/>
      <c r="P1392" s="9" t="n"/>
      <c r="Q1392" s="8" t="n"/>
      <c r="R1392" s="8" t="n"/>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2026-10-11T01:37:55Z</dcterms:modified>
  <cp:lastModifiedBy>KHATRI Apoorv</cp:lastModifiedBy>
</cp:coreProperties>
</file>