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n"/>
      <c r="B3063" s="8" t="n"/>
      <c r="C3063" s="3" t="n"/>
      <c r="D3063" s="3" t="n"/>
      <c r="E3063" s="3" t="n"/>
      <c r="F3063" s="3" t="n"/>
      <c r="G3063" s="3" t="n"/>
      <c r="H3063" s="3" t="n"/>
      <c r="I3063" s="9" t="n"/>
      <c r="J3063" s="9" t="n"/>
      <c r="K3063" s="9" t="n"/>
      <c r="L3063" s="9" t="n"/>
      <c r="M3063" s="9" t="n"/>
      <c r="N3063" s="8" t="n"/>
      <c r="O3063" s="8" t="n"/>
    </row>
    <row r="3064" hidden="1" ht="48" customHeight="1">
      <c r="A3064" s="8" t="n"/>
      <c r="B3064" s="8" t="n"/>
      <c r="C3064" s="3" t="n"/>
      <c r="D3064" s="3" t="n"/>
      <c r="E3064" s="3" t="n"/>
      <c r="F3064" s="3" t="n"/>
      <c r="G3064" s="3" t="n"/>
      <c r="H3064" s="3" t="n"/>
      <c r="I3064" s="9" t="n"/>
      <c r="J3064" s="9" t="n"/>
      <c r="K3064" s="9" t="n"/>
      <c r="L3064" s="9" t="n"/>
      <c r="M3064" s="9" t="n"/>
      <c r="N3064" s="8" t="n"/>
      <c r="O3064" s="8" t="n"/>
    </row>
    <row r="3065" hidden="1" ht="48" customHeight="1">
      <c r="A3065" s="8" t="n"/>
      <c r="B3065" s="8" t="n"/>
      <c r="C3065" s="3" t="n"/>
      <c r="D3065" s="3" t="n"/>
      <c r="E3065" s="3" t="n"/>
      <c r="F3065" s="3" t="n"/>
      <c r="G3065" s="3" t="n"/>
      <c r="H3065" s="3" t="n"/>
      <c r="I3065" s="9" t="n"/>
      <c r="J3065" s="9" t="n"/>
      <c r="K3065" s="9" t="n"/>
      <c r="L3065" s="9" t="n"/>
      <c r="M3065" s="9" t="n"/>
      <c r="N3065" s="8" t="n"/>
      <c r="O3065" s="8" t="n"/>
    </row>
    <row r="3066" hidden="1" ht="48" customHeight="1">
      <c r="A3066" s="8" t="n"/>
      <c r="B3066" s="8" t="n"/>
      <c r="C3066" s="3" t="n"/>
      <c r="D3066" s="3" t="n"/>
      <c r="E3066" s="3" t="n"/>
      <c r="F3066" s="3" t="n"/>
      <c r="G3066" s="3" t="n"/>
      <c r="H3066" s="3" t="n"/>
      <c r="I3066" s="9" t="n"/>
      <c r="J3066" s="9" t="n"/>
      <c r="K3066" s="9" t="n"/>
      <c r="L3066" s="9" t="n"/>
      <c r="M3066" s="9" t="n"/>
      <c r="N3066" s="8" t="n"/>
      <c r="O3066" s="8" t="n"/>
    </row>
    <row r="3067" hidden="1" ht="48" customHeight="1">
      <c r="A3067" s="8" t="n"/>
      <c r="B3067" s="8" t="n"/>
      <c r="C3067" s="3" t="n"/>
      <c r="D3067" s="3" t="n"/>
      <c r="E3067" s="3" t="n"/>
      <c r="F3067" s="3" t="n"/>
      <c r="G3067" s="3" t="n"/>
      <c r="H3067" s="3" t="n"/>
      <c r="I3067" s="9" t="n"/>
      <c r="J3067" s="9" t="n"/>
      <c r="K3067" s="9" t="n"/>
      <c r="L3067" s="9" t="n"/>
      <c r="M3067" s="9" t="n"/>
      <c r="N3067" s="8" t="n"/>
      <c r="O3067" s="8" t="n"/>
    </row>
    <row r="3068" hidden="1" ht="48" customHeight="1">
      <c r="A3068" s="8" t="n"/>
      <c r="B3068" s="8" t="n"/>
      <c r="C3068" s="3" t="n"/>
      <c r="D3068" s="3" t="n"/>
      <c r="E3068" s="3" t="n"/>
      <c r="F3068" s="3" t="n"/>
      <c r="G3068" s="3" t="n"/>
      <c r="H3068" s="3" t="n"/>
      <c r="I3068" s="9" t="n"/>
      <c r="J3068" s="9" t="n"/>
      <c r="K3068" s="9" t="n"/>
      <c r="L3068" s="9" t="n"/>
      <c r="M3068" s="9" t="n"/>
      <c r="N3068" s="8" t="n"/>
      <c r="O3068" s="8" t="n"/>
    </row>
    <row r="3069" hidden="1" ht="48" customHeight="1">
      <c r="A3069" s="8" t="n"/>
      <c r="B3069" s="8" t="n"/>
      <c r="C3069" s="3" t="n"/>
      <c r="D3069" s="3" t="n"/>
      <c r="E3069" s="3" t="n"/>
      <c r="F3069" s="3" t="n"/>
      <c r="G3069" s="3" t="n"/>
      <c r="H3069" s="3" t="n"/>
      <c r="I3069" s="9" t="n"/>
      <c r="J3069" s="9" t="n"/>
      <c r="K3069" s="9" t="n"/>
      <c r="L3069" s="9" t="n"/>
      <c r="M3069" s="9" t="n"/>
      <c r="N3069" s="8" t="n"/>
      <c r="O3069" s="8" t="n"/>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2026-10-17T15:21:52Z</dcterms:modified>
  <cp:lastModifiedBy>KHATRI Apoorv</cp:lastModifiedBy>
</cp:coreProperties>
</file>