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n"/>
      <c r="B6129" s="8" t="n"/>
      <c r="C6129" s="8" t="n"/>
      <c r="D6129" s="3" t="n"/>
      <c r="E6129" s="3" t="n"/>
      <c r="F6129" s="3" t="n"/>
      <c r="G6129" s="3" t="n"/>
      <c r="H6129" s="9" t="n"/>
      <c r="I6129" s="9" t="n"/>
      <c r="J6129" s="9" t="n"/>
      <c r="K6129" s="8" t="n"/>
    </row>
    <row r="6130" hidden="1" ht="48" customHeight="1">
      <c r="A6130" s="8" t="n"/>
      <c r="B6130" s="8" t="n"/>
      <c r="C6130" s="8" t="n"/>
      <c r="D6130" s="3" t="n"/>
      <c r="E6130" s="3" t="n"/>
      <c r="F6130" s="3" t="n"/>
      <c r="G6130" s="3" t="n"/>
      <c r="H6130" s="9" t="n"/>
      <c r="I6130" s="9" t="n"/>
      <c r="J6130" s="9" t="n"/>
      <c r="K6130" s="8" t="n"/>
    </row>
    <row r="6131" hidden="1" ht="48" customHeight="1">
      <c r="A6131" s="8" t="n"/>
      <c r="B6131" s="8" t="n"/>
      <c r="C6131" s="8" t="n"/>
      <c r="D6131" s="3" t="n"/>
      <c r="E6131" s="3" t="n"/>
      <c r="F6131" s="3" t="n"/>
      <c r="G6131" s="3" t="n"/>
      <c r="H6131" s="9" t="n"/>
      <c r="I6131" s="9" t="n"/>
      <c r="J6131" s="9" t="n"/>
      <c r="K6131" s="8" t="n"/>
    </row>
    <row r="6132" hidden="1" ht="48" customHeight="1">
      <c r="A6132" s="8" t="n"/>
      <c r="B6132" s="8" t="n"/>
      <c r="C6132" s="8" t="n"/>
      <c r="D6132" s="3" t="n"/>
      <c r="E6132" s="3" t="n"/>
      <c r="F6132" s="3" t="n"/>
      <c r="G6132" s="3" t="n"/>
      <c r="H6132" s="9" t="n"/>
      <c r="I6132" s="9" t="n"/>
      <c r="J6132" s="9" t="n"/>
      <c r="K6132" s="8" t="n"/>
    </row>
    <row r="6133" hidden="1" ht="48" customHeight="1">
      <c r="A6133" s="8" t="n"/>
      <c r="B6133" s="8" t="n"/>
      <c r="C6133" s="8" t="n"/>
      <c r="D6133" s="3" t="n"/>
      <c r="E6133" s="3" t="n"/>
      <c r="F6133" s="3" t="n"/>
      <c r="G6133" s="3" t="n"/>
      <c r="H6133" s="9" t="n"/>
      <c r="I6133" s="9" t="n"/>
      <c r="J6133" s="9" t="n"/>
      <c r="K6133" s="8" t="n"/>
    </row>
    <row r="6134" hidden="1" ht="48" customHeight="1">
      <c r="A6134" s="8" t="n"/>
      <c r="B6134" s="8" t="n"/>
      <c r="C6134" s="8" t="n"/>
      <c r="D6134" s="3" t="n"/>
      <c r="E6134" s="3" t="n"/>
      <c r="F6134" s="3" t="n"/>
      <c r="G6134" s="3" t="n"/>
      <c r="H6134" s="9" t="n"/>
      <c r="I6134" s="9" t="n"/>
      <c r="J6134" s="9" t="n"/>
      <c r="K6134" s="8" t="n"/>
    </row>
    <row r="6135" hidden="1" ht="48" customHeight="1">
      <c r="A6135" s="8" t="n"/>
      <c r="B6135" s="8" t="n"/>
      <c r="C6135" s="8" t="n"/>
      <c r="D6135" s="3" t="n"/>
      <c r="E6135" s="3" t="n"/>
      <c r="F6135" s="3" t="n"/>
      <c r="G6135" s="3" t="n"/>
      <c r="H6135" s="9" t="n"/>
      <c r="I6135" s="9" t="n"/>
      <c r="J6135" s="9" t="n"/>
      <c r="K6135" s="8" t="n"/>
    </row>
    <row r="6136" hidden="1" ht="48" customHeight="1">
      <c r="A6136" s="8" t="n"/>
      <c r="B6136" s="8" t="n"/>
      <c r="C6136" s="8" t="n"/>
      <c r="D6136" s="3" t="n"/>
      <c r="E6136" s="3" t="n"/>
      <c r="F6136" s="3" t="n"/>
      <c r="G6136" s="3" t="n"/>
      <c r="H6136" s="9" t="n"/>
      <c r="I6136" s="9" t="n"/>
      <c r="J6136" s="9" t="n"/>
      <c r="K6136" s="8" t="n"/>
    </row>
    <row r="6137" hidden="1" ht="48" customHeight="1">
      <c r="A6137" s="8" t="n"/>
      <c r="B6137" s="8" t="n"/>
      <c r="C6137" s="8" t="n"/>
      <c r="D6137" s="3" t="n"/>
      <c r="E6137" s="3" t="n"/>
      <c r="F6137" s="3" t="n"/>
      <c r="G6137" s="3" t="n"/>
      <c r="H6137" s="9" t="n"/>
      <c r="I6137" s="9" t="n"/>
      <c r="J6137" s="9" t="n"/>
      <c r="K6137" s="8" t="n"/>
    </row>
    <row r="6138" hidden="1" ht="48" customHeight="1">
      <c r="A6138" s="8" t="n"/>
      <c r="B6138" s="8" t="n"/>
      <c r="C6138" s="8" t="n"/>
      <c r="D6138" s="3" t="n"/>
      <c r="E6138" s="3" t="n"/>
      <c r="F6138" s="3" t="n"/>
      <c r="G6138" s="3" t="n"/>
      <c r="H6138" s="9" t="n"/>
      <c r="I6138" s="9" t="n"/>
      <c r="J6138" s="9" t="n"/>
      <c r="K6138" s="8" t="n"/>
    </row>
    <row r="6139" hidden="1" ht="48" customHeight="1">
      <c r="A6139" s="8" t="n"/>
      <c r="B6139" s="8" t="n"/>
      <c r="C6139" s="8" t="n"/>
      <c r="D6139" s="3" t="n"/>
      <c r="E6139" s="3" t="n"/>
      <c r="F6139" s="3" t="n"/>
      <c r="G6139" s="3" t="n"/>
      <c r="H6139" s="9" t="n"/>
      <c r="I6139" s="9" t="n"/>
      <c r="J6139" s="9" t="n"/>
      <c r="K6139" s="8" t="n"/>
    </row>
    <row r="6140" hidden="1" ht="48" customHeight="1">
      <c r="A6140" s="8" t="n"/>
      <c r="B6140" s="8" t="n"/>
      <c r="C6140" s="8" t="n"/>
      <c r="D6140" s="3" t="n"/>
      <c r="E6140" s="3" t="n"/>
      <c r="F6140" s="3" t="n"/>
      <c r="G6140" s="3" t="n"/>
      <c r="H6140" s="9" t="n"/>
      <c r="I6140" s="9" t="n"/>
      <c r="J6140" s="9" t="n"/>
      <c r="K6140" s="8" t="n"/>
    </row>
    <row r="6141" hidden="1" ht="48" customHeight="1">
      <c r="A6141" s="8" t="n"/>
      <c r="B6141" s="8" t="n"/>
      <c r="C6141" s="8" t="n"/>
      <c r="D6141" s="3" t="n"/>
      <c r="E6141" s="3" t="n"/>
      <c r="F6141" s="3" t="n"/>
      <c r="G6141" s="3" t="n"/>
      <c r="H6141" s="9" t="n"/>
      <c r="I6141" s="9" t="n"/>
      <c r="J6141" s="9" t="n"/>
      <c r="K6141" s="8" t="n"/>
    </row>
    <row r="6142" hidden="1" ht="48" customHeight="1">
      <c r="A6142" s="8" t="n"/>
      <c r="B6142" s="8" t="n"/>
      <c r="C6142" s="8" t="n"/>
      <c r="D6142" s="3" t="n"/>
      <c r="E6142" s="3" t="n"/>
      <c r="F6142" s="3" t="n"/>
      <c r="G6142" s="3" t="n"/>
      <c r="H6142" s="9" t="n"/>
      <c r="I6142" s="9" t="n"/>
      <c r="J6142" s="9" t="n"/>
      <c r="K6142" s="8" t="n"/>
    </row>
    <row r="6143" hidden="1" ht="48" customHeight="1">
      <c r="A6143" s="8" t="n"/>
      <c r="B6143" s="8" t="n"/>
      <c r="C6143" s="8" t="n"/>
      <c r="D6143" s="3" t="n"/>
      <c r="E6143" s="3" t="n"/>
      <c r="F6143" s="3" t="n"/>
      <c r="G6143" s="3" t="n"/>
      <c r="H6143" s="9" t="n"/>
      <c r="I6143" s="9" t="n"/>
      <c r="J6143" s="9" t="n"/>
      <c r="K6143" s="8" t="n"/>
    </row>
    <row r="6144" hidden="1" ht="48" customHeight="1">
      <c r="A6144" s="8" t="n"/>
      <c r="B6144" s="8" t="n"/>
      <c r="C6144" s="8" t="n"/>
      <c r="D6144" s="3" t="n"/>
      <c r="E6144" s="3" t="n"/>
      <c r="F6144" s="3" t="n"/>
      <c r="G6144" s="3" t="n"/>
      <c r="H6144" s="9" t="n"/>
      <c r="I6144" s="9" t="n"/>
      <c r="J6144" s="9" t="n"/>
      <c r="K6144" s="8" t="n"/>
    </row>
    <row r="6145" hidden="1" ht="48" customHeight="1">
      <c r="A6145" s="8" t="n"/>
      <c r="B6145" s="8" t="n"/>
      <c r="C6145" s="8" t="n"/>
      <c r="D6145" s="3" t="n"/>
      <c r="E6145" s="3" t="n"/>
      <c r="F6145" s="3" t="n"/>
      <c r="G6145" s="3" t="n"/>
      <c r="H6145" s="9" t="n"/>
      <c r="I6145" s="9" t="n"/>
      <c r="J6145" s="9" t="n"/>
      <c r="K6145" s="8" t="n"/>
    </row>
    <row r="6146" hidden="1" ht="48" customHeight="1">
      <c r="A6146" s="8" t="n"/>
      <c r="B6146" s="8" t="n"/>
      <c r="C6146" s="8" t="n"/>
      <c r="D6146" s="3" t="n"/>
      <c r="E6146" s="3" t="n"/>
      <c r="F6146" s="3" t="n"/>
      <c r="G6146" s="3" t="n"/>
      <c r="H6146" s="9" t="n"/>
      <c r="I6146" s="9" t="n"/>
      <c r="J6146" s="9" t="n"/>
      <c r="K6146" s="8" t="n"/>
    </row>
    <row r="6147" hidden="1" ht="48" customHeight="1">
      <c r="A6147" s="8" t="n"/>
      <c r="B6147" s="8" t="n"/>
      <c r="C6147" s="8" t="n"/>
      <c r="D6147" s="3" t="n"/>
      <c r="E6147" s="3" t="n"/>
      <c r="F6147" s="3" t="n"/>
      <c r="G6147" s="3" t="n"/>
      <c r="H6147" s="9" t="n"/>
      <c r="I6147" s="9" t="n"/>
      <c r="J6147" s="9" t="n"/>
      <c r="K6147" s="8" t="n"/>
    </row>
    <row r="6148" hidden="1" ht="48" customHeight="1">
      <c r="A6148" s="8" t="n"/>
      <c r="B6148" s="8" t="n"/>
      <c r="C6148" s="8" t="n"/>
      <c r="D6148" s="3" t="n"/>
      <c r="E6148" s="3" t="n"/>
      <c r="F6148" s="3" t="n"/>
      <c r="G6148" s="3" t="n"/>
      <c r="H6148" s="9" t="n"/>
      <c r="I6148" s="9" t="n"/>
      <c r="J6148" s="9" t="n"/>
      <c r="K6148" s="8" t="n"/>
    </row>
    <row r="6149" hidden="1" ht="48" customHeight="1">
      <c r="A6149" s="8" t="n"/>
      <c r="B6149" s="8" t="n"/>
      <c r="C6149" s="8" t="n"/>
      <c r="D6149" s="3" t="n"/>
      <c r="E6149" s="3" t="n"/>
      <c r="F6149" s="3" t="n"/>
      <c r="G6149" s="3" t="n"/>
      <c r="H6149" s="9" t="n"/>
      <c r="I6149" s="9" t="n"/>
      <c r="J6149" s="9" t="n"/>
      <c r="K6149" s="8" t="n"/>
    </row>
    <row r="6150" hidden="1" ht="48" customHeight="1">
      <c r="A6150" s="8" t="n"/>
      <c r="B6150" s="8" t="n"/>
      <c r="C6150" s="8" t="n"/>
      <c r="D6150" s="3" t="n"/>
      <c r="E6150" s="3" t="n"/>
      <c r="F6150" s="3" t="n"/>
      <c r="G6150" s="3" t="n"/>
      <c r="H6150" s="9" t="n"/>
      <c r="I6150" s="9" t="n"/>
      <c r="J6150" s="9" t="n"/>
      <c r="K6150" s="8" t="n"/>
    </row>
    <row r="6151" hidden="1" ht="48" customHeight="1">
      <c r="A6151" s="8" t="n"/>
      <c r="B6151" s="8" t="n"/>
      <c r="C6151" s="8" t="n"/>
      <c r="D6151" s="3" t="n"/>
      <c r="E6151" s="3" t="n"/>
      <c r="F6151" s="3" t="n"/>
      <c r="G6151" s="3" t="n"/>
      <c r="H6151" s="9" t="n"/>
      <c r="I6151" s="9" t="n"/>
      <c r="J6151" s="9" t="n"/>
      <c r="K6151" s="8" t="n"/>
    </row>
    <row r="6152" hidden="1" ht="48" customHeight="1">
      <c r="A6152" s="8" t="n"/>
      <c r="B6152" s="8" t="n"/>
      <c r="C6152" s="8" t="n"/>
      <c r="D6152" s="3" t="n"/>
      <c r="E6152" s="3" t="n"/>
      <c r="F6152" s="3" t="n"/>
      <c r="G6152" s="3" t="n"/>
      <c r="H6152" s="9" t="n"/>
      <c r="I6152" s="9" t="n"/>
      <c r="J6152" s="9" t="n"/>
      <c r="K6152" s="8" t="n"/>
    </row>
    <row r="6153" hidden="1" ht="48" customHeight="1">
      <c r="A6153" s="8" t="n"/>
      <c r="B6153" s="8" t="n"/>
      <c r="C6153" s="8" t="n"/>
      <c r="D6153" s="3" t="n"/>
      <c r="E6153" s="3" t="n"/>
      <c r="F6153" s="3" t="n"/>
      <c r="G6153" s="3" t="n"/>
      <c r="H6153" s="9" t="n"/>
      <c r="I6153" s="9" t="n"/>
      <c r="J6153" s="9" t="n"/>
      <c r="K6153" s="8" t="n"/>
    </row>
    <row r="6154" hidden="1" ht="48" customHeight="1">
      <c r="A6154" s="8" t="n"/>
      <c r="B6154" s="8" t="n"/>
      <c r="C6154" s="8" t="n"/>
      <c r="D6154" s="3" t="n"/>
      <c r="E6154" s="3" t="n"/>
      <c r="F6154" s="3" t="n"/>
      <c r="G6154" s="3" t="n"/>
      <c r="H6154" s="9" t="n"/>
      <c r="I6154" s="9" t="n"/>
      <c r="J6154" s="9" t="n"/>
      <c r="K6154" s="8" t="n"/>
    </row>
    <row r="6155" hidden="1" ht="48" customHeight="1">
      <c r="A6155" s="8" t="n"/>
      <c r="B6155" s="8" t="n"/>
      <c r="C6155" s="8" t="n"/>
      <c r="D6155" s="3" t="n"/>
      <c r="E6155" s="3" t="n"/>
      <c r="F6155" s="3" t="n"/>
      <c r="G6155" s="3" t="n"/>
      <c r="H6155" s="9" t="n"/>
      <c r="I6155" s="9" t="n"/>
      <c r="J6155" s="9" t="n"/>
      <c r="K6155" s="8" t="n"/>
    </row>
    <row r="6156" hidden="1" ht="48" customHeight="1">
      <c r="A6156" s="8" t="n"/>
      <c r="B6156" s="8" t="n"/>
      <c r="C6156" s="8" t="n"/>
      <c r="D6156" s="3" t="n"/>
      <c r="E6156" s="3" t="n"/>
      <c r="F6156" s="3" t="n"/>
      <c r="G6156" s="3" t="n"/>
      <c r="H6156" s="9" t="n"/>
      <c r="I6156" s="9" t="n"/>
      <c r="J6156" s="9" t="n"/>
      <c r="K6156" s="8" t="n"/>
    </row>
    <row r="6157" hidden="1" ht="48" customHeight="1">
      <c r="A6157" s="8" t="n"/>
      <c r="B6157" s="8" t="n"/>
      <c r="C6157" s="8" t="n"/>
      <c r="D6157" s="3" t="n"/>
      <c r="E6157" s="3" t="n"/>
      <c r="F6157" s="3" t="n"/>
      <c r="G6157" s="3" t="n"/>
      <c r="H6157" s="9" t="n"/>
      <c r="I6157" s="9" t="n"/>
      <c r="J6157" s="9" t="n"/>
      <c r="K6157" s="8" t="n"/>
    </row>
    <row r="6158" hidden="1" ht="48" customHeight="1">
      <c r="A6158" s="8" t="n"/>
      <c r="B6158" s="8" t="n"/>
      <c r="C6158" s="8" t="n"/>
      <c r="D6158" s="3" t="n"/>
      <c r="E6158" s="3" t="n"/>
      <c r="F6158" s="3" t="n"/>
      <c r="G6158" s="3" t="n"/>
      <c r="H6158" s="9" t="n"/>
      <c r="I6158" s="9" t="n"/>
      <c r="J6158" s="9" t="n"/>
      <c r="K6158" s="8" t="n"/>
    </row>
    <row r="6159" hidden="1" ht="48" customHeight="1">
      <c r="A6159" s="8" t="n"/>
      <c r="B6159" s="8" t="n"/>
      <c r="C6159" s="8" t="n"/>
      <c r="D6159" s="3" t="n"/>
      <c r="E6159" s="3" t="n"/>
      <c r="F6159" s="3" t="n"/>
      <c r="G6159" s="3" t="n"/>
      <c r="H6159" s="9" t="n"/>
      <c r="I6159" s="9" t="n"/>
      <c r="J6159" s="9" t="n"/>
      <c r="K6159" s="8" t="n"/>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2026-10-12T12:52:50Z</dcterms:modified>
  <cp:lastModifiedBy>KHATRI Apoorv</cp:lastModifiedBy>
</cp:coreProperties>
</file>