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n"/>
      <c r="B6633" s="8" t="n"/>
      <c r="C6633" s="8" t="n"/>
      <c r="D6633" s="3" t="n"/>
      <c r="E6633" s="3" t="n"/>
      <c r="F6633" s="3" t="n"/>
      <c r="G6633" s="3" t="n"/>
      <c r="H6633" s="9" t="n"/>
      <c r="I6633" s="9" t="n"/>
      <c r="J6633" s="9" t="n"/>
      <c r="K6633" s="8" t="n"/>
    </row>
    <row r="6634" hidden="1" ht="48" customHeight="1">
      <c r="A6634" s="8" t="n"/>
      <c r="B6634" s="8" t="n"/>
      <c r="C6634" s="8" t="n"/>
      <c r="D6634" s="3" t="n"/>
      <c r="E6634" s="3" t="n"/>
      <c r="F6634" s="3" t="n"/>
      <c r="G6634" s="3" t="n"/>
      <c r="H6634" s="9" t="n"/>
      <c r="I6634" s="9" t="n"/>
      <c r="J6634" s="9" t="n"/>
      <c r="K6634" s="8" t="n"/>
    </row>
    <row r="6635" hidden="1" ht="48" customHeight="1">
      <c r="A6635" s="8" t="n"/>
      <c r="B6635" s="8" t="n"/>
      <c r="C6635" s="8" t="n"/>
      <c r="D6635" s="3" t="n"/>
      <c r="E6635" s="3" t="n"/>
      <c r="F6635" s="3" t="n"/>
      <c r="G6635" s="3" t="n"/>
      <c r="H6635" s="9" t="n"/>
      <c r="I6635" s="9" t="n"/>
      <c r="J6635" s="9" t="n"/>
      <c r="K6635" s="8" t="n"/>
    </row>
    <row r="6636" hidden="1" ht="48" customHeight="1">
      <c r="A6636" s="8" t="n"/>
      <c r="B6636" s="8" t="n"/>
      <c r="C6636" s="8" t="n"/>
      <c r="D6636" s="3" t="n"/>
      <c r="E6636" s="3" t="n"/>
      <c r="F6636" s="3" t="n"/>
      <c r="G6636" s="3" t="n"/>
      <c r="H6636" s="9" t="n"/>
      <c r="I6636" s="9" t="n"/>
      <c r="J6636" s="9" t="n"/>
      <c r="K6636" s="8" t="n"/>
    </row>
    <row r="6637" hidden="1" ht="48" customHeight="1">
      <c r="A6637" s="8" t="n"/>
      <c r="B6637" s="8" t="n"/>
      <c r="C6637" s="8" t="n"/>
      <c r="D6637" s="3" t="n"/>
      <c r="E6637" s="3" t="n"/>
      <c r="F6637" s="3" t="n"/>
      <c r="G6637" s="3" t="n"/>
      <c r="H6637" s="9" t="n"/>
      <c r="I6637" s="9" t="n"/>
      <c r="J6637" s="9" t="n"/>
      <c r="K6637" s="8" t="n"/>
    </row>
    <row r="6638" hidden="1" ht="48" customHeight="1">
      <c r="A6638" s="8" t="n"/>
      <c r="B6638" s="8" t="n"/>
      <c r="C6638" s="8" t="n"/>
      <c r="D6638" s="3" t="n"/>
      <c r="E6638" s="3" t="n"/>
      <c r="F6638" s="3" t="n"/>
      <c r="G6638" s="3" t="n"/>
      <c r="H6638" s="9" t="n"/>
      <c r="I6638" s="9" t="n"/>
      <c r="J6638" s="9" t="n"/>
      <c r="K6638" s="8" t="n"/>
    </row>
    <row r="6639" hidden="1" ht="48" customHeight="1">
      <c r="A6639" s="8" t="n"/>
      <c r="B6639" s="8" t="n"/>
      <c r="C6639" s="8" t="n"/>
      <c r="D6639" s="3" t="n"/>
      <c r="E6639" s="3" t="n"/>
      <c r="F6639" s="3" t="n"/>
      <c r="G6639" s="3" t="n"/>
      <c r="H6639" s="9" t="n"/>
      <c r="I6639" s="9" t="n"/>
      <c r="J6639" s="9" t="n"/>
      <c r="K6639" s="8" t="n"/>
    </row>
    <row r="6640" hidden="1" ht="48" customHeight="1">
      <c r="A6640" s="8" t="n"/>
      <c r="B6640" s="8" t="n"/>
      <c r="C6640" s="8" t="n"/>
      <c r="D6640" s="3" t="n"/>
      <c r="E6640" s="3" t="n"/>
      <c r="F6640" s="3" t="n"/>
      <c r="G6640" s="3" t="n"/>
      <c r="H6640" s="9" t="n"/>
      <c r="I6640" s="9" t="n"/>
      <c r="J6640" s="9" t="n"/>
      <c r="K6640" s="8" t="n"/>
    </row>
    <row r="6641" hidden="1" ht="48" customHeight="1">
      <c r="A6641" s="8" t="n"/>
      <c r="B6641" s="8" t="n"/>
      <c r="C6641" s="8" t="n"/>
      <c r="D6641" s="3" t="n"/>
      <c r="E6641" s="3" t="n"/>
      <c r="F6641" s="3" t="n"/>
      <c r="G6641" s="3" t="n"/>
      <c r="H6641" s="9" t="n"/>
      <c r="I6641" s="9" t="n"/>
      <c r="J6641" s="9" t="n"/>
      <c r="K6641" s="8" t="n"/>
    </row>
    <row r="6642" hidden="1" ht="48" customHeight="1">
      <c r="A6642" s="8" t="n"/>
      <c r="B6642" s="8" t="n"/>
      <c r="C6642" s="8" t="n"/>
      <c r="D6642" s="3" t="n"/>
      <c r="E6642" s="3" t="n"/>
      <c r="F6642" s="3" t="n"/>
      <c r="G6642" s="3" t="n"/>
      <c r="H6642" s="9" t="n"/>
      <c r="I6642" s="9" t="n"/>
      <c r="J6642" s="9" t="n"/>
      <c r="K6642" s="8" t="n"/>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2026-10-14T14:15:30Z</dcterms:modified>
  <cp:lastModifiedBy>KHATRI Apoorv</cp:lastModifiedBy>
</cp:coreProperties>
</file>