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n"/>
      <c r="B3571" s="8" t="n"/>
      <c r="C3571" s="8" t="n"/>
      <c r="D3571" s="3" t="n"/>
      <c r="E3571" s="3" t="n"/>
      <c r="F3571" s="3" t="n"/>
      <c r="G3571" s="3" t="n"/>
      <c r="H3571" s="3" t="n"/>
      <c r="I3571" s="3" t="n"/>
      <c r="J3571" s="3" t="n"/>
      <c r="K3571" s="9" t="n"/>
      <c r="L3571" s="8" t="n"/>
      <c r="M3571" s="9" t="n"/>
      <c r="N3571" s="9" t="n"/>
      <c r="O3571" s="9" t="n"/>
      <c r="P3571" s="9" t="n"/>
      <c r="Q3571" s="8" t="n"/>
      <c r="R3571" s="8" t="n"/>
    </row>
    <row r="3572" hidden="1">
      <c r="A3572" s="8" t="n"/>
      <c r="B3572" s="8" t="n"/>
      <c r="C3572" s="8" t="n"/>
      <c r="D3572" s="3" t="n"/>
      <c r="E3572" s="3" t="n"/>
      <c r="F3572" s="3" t="n"/>
      <c r="G3572" s="3" t="n"/>
      <c r="H3572" s="3" t="n"/>
      <c r="I3572" s="3" t="n"/>
      <c r="J3572" s="3" t="n"/>
      <c r="K3572" s="9" t="n"/>
      <c r="L3572" s="8" t="n"/>
      <c r="M3572" s="9" t="n"/>
      <c r="N3572" s="9" t="n"/>
      <c r="O3572" s="9" t="n"/>
      <c r="P3572" s="9" t="n"/>
      <c r="Q3572" s="8" t="n"/>
      <c r="R3572" s="8" t="n"/>
    </row>
    <row r="3573" hidden="1">
      <c r="A3573" s="8" t="n"/>
      <c r="B3573" s="8" t="n"/>
      <c r="C3573" s="8" t="n"/>
      <c r="D3573" s="3" t="n"/>
      <c r="E3573" s="3" t="n"/>
      <c r="F3573" s="3" t="n"/>
      <c r="G3573" s="3" t="n"/>
      <c r="H3573" s="3" t="n"/>
      <c r="I3573" s="3" t="n"/>
      <c r="J3573" s="3" t="n"/>
      <c r="K3573" s="9" t="n"/>
      <c r="L3573" s="8" t="n"/>
      <c r="M3573" s="9" t="n"/>
      <c r="N3573" s="9" t="n"/>
      <c r="O3573" s="9" t="n"/>
      <c r="P3573" s="9" t="n"/>
      <c r="Q3573" s="8" t="n"/>
      <c r="R3573" s="8" t="n"/>
    </row>
    <row r="3574" hidden="1">
      <c r="A3574" s="8" t="n"/>
      <c r="B3574" s="8" t="n"/>
      <c r="C3574" s="8" t="n"/>
      <c r="D3574" s="3" t="n"/>
      <c r="E3574" s="3" t="n"/>
      <c r="F3574" s="3" t="n"/>
      <c r="G3574" s="3" t="n"/>
      <c r="H3574" s="3" t="n"/>
      <c r="I3574" s="3" t="n"/>
      <c r="J3574" s="3" t="n"/>
      <c r="K3574" s="9" t="n"/>
      <c r="L3574" s="8" t="n"/>
      <c r="M3574" s="9" t="n"/>
      <c r="N3574" s="9" t="n"/>
      <c r="O3574" s="9" t="n"/>
      <c r="P3574" s="9" t="n"/>
      <c r="Q3574" s="8" t="n"/>
      <c r="R3574" s="8" t="n"/>
    </row>
    <row r="3575" hidden="1">
      <c r="A3575" s="8" t="n"/>
      <c r="B3575" s="8" t="n"/>
      <c r="C3575" s="8" t="n"/>
      <c r="D3575" s="3" t="n"/>
      <c r="E3575" s="3" t="n"/>
      <c r="F3575" s="3" t="n"/>
      <c r="G3575" s="3" t="n"/>
      <c r="H3575" s="3" t="n"/>
      <c r="I3575" s="3" t="n"/>
      <c r="J3575" s="3" t="n"/>
      <c r="K3575" s="9" t="n"/>
      <c r="L3575" s="8" t="n"/>
      <c r="M3575" s="9" t="n"/>
      <c r="N3575" s="9" t="n"/>
      <c r="O3575" s="9" t="n"/>
      <c r="P3575" s="9" t="n"/>
      <c r="Q3575" s="8" t="n"/>
      <c r="R3575" s="8" t="n"/>
    </row>
    <row r="3576" hidden="1">
      <c r="A3576" s="8" t="n"/>
      <c r="B3576" s="8" t="n"/>
      <c r="C3576" s="8" t="n"/>
      <c r="D3576" s="3" t="n"/>
      <c r="E3576" s="3" t="n"/>
      <c r="F3576" s="3" t="n"/>
      <c r="G3576" s="3" t="n"/>
      <c r="H3576" s="3" t="n"/>
      <c r="I3576" s="3" t="n"/>
      <c r="J3576" s="3" t="n"/>
      <c r="K3576" s="9" t="n"/>
      <c r="L3576" s="8" t="n"/>
      <c r="M3576" s="9" t="n"/>
      <c r="N3576" s="9" t="n"/>
      <c r="O3576" s="9" t="n"/>
      <c r="P3576" s="9" t="n"/>
      <c r="Q3576" s="8" t="n"/>
      <c r="R3576" s="8" t="n"/>
    </row>
    <row r="3577" hidden="1">
      <c r="A3577" s="8" t="n"/>
      <c r="B3577" s="8" t="n"/>
      <c r="C3577" s="8" t="n"/>
      <c r="D3577" s="3" t="n"/>
      <c r="E3577" s="3" t="n"/>
      <c r="F3577" s="3" t="n"/>
      <c r="G3577" s="3" t="n"/>
      <c r="H3577" s="3" t="n"/>
      <c r="I3577" s="3" t="n"/>
      <c r="J3577" s="3" t="n"/>
      <c r="K3577" s="9" t="n"/>
      <c r="L3577" s="8" t="n"/>
      <c r="M3577" s="9" t="n"/>
      <c r="N3577" s="9" t="n"/>
      <c r="O3577" s="9" t="n"/>
      <c r="P3577" s="9" t="n"/>
      <c r="Q3577" s="8" t="n"/>
      <c r="R3577" s="8" t="n"/>
    </row>
    <row r="3578" hidden="1">
      <c r="A3578" s="8" t="n"/>
      <c r="B3578" s="8" t="n"/>
      <c r="C3578" s="8" t="n"/>
      <c r="D3578" s="3" t="n"/>
      <c r="E3578" s="3" t="n"/>
      <c r="F3578" s="3" t="n"/>
      <c r="G3578" s="3" t="n"/>
      <c r="H3578" s="3" t="n"/>
      <c r="I3578" s="3" t="n"/>
      <c r="J3578" s="3" t="n"/>
      <c r="K3578" s="9" t="n"/>
      <c r="L3578" s="8" t="n"/>
      <c r="M3578" s="9" t="n"/>
      <c r="N3578" s="9" t="n"/>
      <c r="O3578" s="9" t="n"/>
      <c r="P3578" s="9" t="n"/>
      <c r="Q3578" s="8" t="n"/>
      <c r="R3578" s="8" t="n"/>
    </row>
    <row r="3579" hidden="1">
      <c r="A3579" s="8" t="n"/>
      <c r="B3579" s="8" t="n"/>
      <c r="C3579" s="8" t="n"/>
      <c r="D3579" s="3" t="n"/>
      <c r="E3579" s="3" t="n"/>
      <c r="F3579" s="3" t="n"/>
      <c r="G3579" s="3" t="n"/>
      <c r="H3579" s="3" t="n"/>
      <c r="I3579" s="3" t="n"/>
      <c r="J3579" s="3" t="n"/>
      <c r="K3579" s="9" t="n"/>
      <c r="L3579" s="8" t="n"/>
      <c r="M3579" s="9" t="n"/>
      <c r="N3579" s="9" t="n"/>
      <c r="O3579" s="9" t="n"/>
      <c r="P3579" s="9" t="n"/>
      <c r="Q3579" s="8" t="n"/>
      <c r="R3579" s="8" t="n"/>
    </row>
    <row r="3580" hidden="1">
      <c r="A3580" s="8" t="n"/>
      <c r="B3580" s="8" t="n"/>
      <c r="C3580" s="8" t="n"/>
      <c r="D3580" s="3" t="n"/>
      <c r="E3580" s="3" t="n"/>
      <c r="F3580" s="3" t="n"/>
      <c r="G3580" s="3" t="n"/>
      <c r="H3580" s="3" t="n"/>
      <c r="I3580" s="3" t="n"/>
      <c r="J3580" s="3" t="n"/>
      <c r="K3580" s="9" t="n"/>
      <c r="L3580" s="8" t="n"/>
      <c r="M3580" s="9" t="n"/>
      <c r="N3580" s="9" t="n"/>
      <c r="O3580" s="9" t="n"/>
      <c r="P3580" s="9" t="n"/>
      <c r="Q3580" s="8" t="n"/>
      <c r="R3580" s="8" t="n"/>
    </row>
    <row r="3581" hidden="1">
      <c r="A3581" s="8" t="n"/>
      <c r="B3581" s="8" t="n"/>
      <c r="C3581" s="8" t="n"/>
      <c r="D3581" s="3" t="n"/>
      <c r="E3581" s="3" t="n"/>
      <c r="F3581" s="3" t="n"/>
      <c r="G3581" s="3" t="n"/>
      <c r="H3581" s="3" t="n"/>
      <c r="I3581" s="3" t="n"/>
      <c r="J3581" s="3" t="n"/>
      <c r="K3581" s="9" t="n"/>
      <c r="L3581" s="8" t="n"/>
      <c r="M3581" s="9" t="n"/>
      <c r="N3581" s="9" t="n"/>
      <c r="O3581" s="9" t="n"/>
      <c r="P3581" s="9" t="n"/>
      <c r="Q3581" s="8" t="n"/>
      <c r="R3581" s="8" t="n"/>
    </row>
    <row r="3582" hidden="1">
      <c r="A3582" s="8" t="n"/>
      <c r="B3582" s="8" t="n"/>
      <c r="C3582" s="8" t="n"/>
      <c r="D3582" s="3" t="n"/>
      <c r="E3582" s="3" t="n"/>
      <c r="F3582" s="3" t="n"/>
      <c r="G3582" s="3" t="n"/>
      <c r="H3582" s="3" t="n"/>
      <c r="I3582" s="3" t="n"/>
      <c r="J3582" s="3" t="n"/>
      <c r="K3582" s="9" t="n"/>
      <c r="L3582" s="8" t="n"/>
      <c r="M3582" s="9" t="n"/>
      <c r="N3582" s="9" t="n"/>
      <c r="O3582" s="9" t="n"/>
      <c r="P3582" s="9" t="n"/>
      <c r="Q3582" s="8" t="n"/>
      <c r="R3582" s="8" t="n"/>
    </row>
    <row r="3583" hidden="1">
      <c r="A3583" s="8" t="n"/>
      <c r="B3583" s="8" t="n"/>
      <c r="C3583" s="8" t="n"/>
      <c r="D3583" s="3" t="n"/>
      <c r="E3583" s="3" t="n"/>
      <c r="F3583" s="3" t="n"/>
      <c r="G3583" s="3" t="n"/>
      <c r="H3583" s="3" t="n"/>
      <c r="I3583" s="3" t="n"/>
      <c r="J3583" s="3" t="n"/>
      <c r="K3583" s="9" t="n"/>
      <c r="L3583" s="8" t="n"/>
      <c r="M3583" s="9" t="n"/>
      <c r="N3583" s="9" t="n"/>
      <c r="O3583" s="9" t="n"/>
      <c r="P3583" s="9" t="n"/>
      <c r="Q3583" s="8" t="n"/>
      <c r="R3583" s="8" t="n"/>
    </row>
    <row r="3584" hidden="1">
      <c r="A3584" s="8" t="n"/>
      <c r="B3584" s="8" t="n"/>
      <c r="C3584" s="8" t="n"/>
      <c r="D3584" s="3" t="n"/>
      <c r="E3584" s="3" t="n"/>
      <c r="F3584" s="3" t="n"/>
      <c r="G3584" s="3" t="n"/>
      <c r="H3584" s="3" t="n"/>
      <c r="I3584" s="3" t="n"/>
      <c r="J3584" s="3" t="n"/>
      <c r="K3584" s="9" t="n"/>
      <c r="L3584" s="8" t="n"/>
      <c r="M3584" s="9" t="n"/>
      <c r="N3584" s="9" t="n"/>
      <c r="O3584" s="9" t="n"/>
      <c r="P3584" s="9" t="n"/>
      <c r="Q3584" s="8" t="n"/>
      <c r="R3584" s="8" t="n"/>
    </row>
    <row r="3585" hidden="1">
      <c r="A3585" s="8" t="n"/>
      <c r="B3585" s="8" t="n"/>
      <c r="C3585" s="8" t="n"/>
      <c r="D3585" s="3" t="n"/>
      <c r="E3585" s="3" t="n"/>
      <c r="F3585" s="3" t="n"/>
      <c r="G3585" s="3" t="n"/>
      <c r="H3585" s="3" t="n"/>
      <c r="I3585" s="3" t="n"/>
      <c r="J3585" s="3" t="n"/>
      <c r="K3585" s="9" t="n"/>
      <c r="L3585" s="8" t="n"/>
      <c r="M3585" s="9" t="n"/>
      <c r="N3585" s="9" t="n"/>
      <c r="O3585" s="9" t="n"/>
      <c r="P3585" s="9" t="n"/>
      <c r="Q3585" s="8" t="n"/>
      <c r="R3585" s="8" t="n"/>
    </row>
    <row r="3586" hidden="1">
      <c r="A3586" s="8" t="n"/>
      <c r="B3586" s="8" t="n"/>
      <c r="C3586" s="8" t="n"/>
      <c r="D3586" s="3" t="n"/>
      <c r="E3586" s="3" t="n"/>
      <c r="F3586" s="3" t="n"/>
      <c r="G3586" s="3" t="n"/>
      <c r="H3586" s="3" t="n"/>
      <c r="I3586" s="3" t="n"/>
      <c r="J3586" s="3" t="n"/>
      <c r="K3586" s="9" t="n"/>
      <c r="L3586" s="8" t="n"/>
      <c r="M3586" s="9" t="n"/>
      <c r="N3586" s="9" t="n"/>
      <c r="O3586" s="9" t="n"/>
      <c r="P3586" s="9" t="n"/>
      <c r="Q3586" s="8" t="n"/>
      <c r="R3586" s="8" t="n"/>
    </row>
    <row r="3587" hidden="1">
      <c r="A3587" s="8" t="n"/>
      <c r="B3587" s="8" t="n"/>
      <c r="C3587" s="8" t="n"/>
      <c r="D3587" s="3" t="n"/>
      <c r="E3587" s="3" t="n"/>
      <c r="F3587" s="3" t="n"/>
      <c r="G3587" s="3" t="n"/>
      <c r="H3587" s="3" t="n"/>
      <c r="I3587" s="3" t="n"/>
      <c r="J3587" s="3" t="n"/>
      <c r="K3587" s="9" t="n"/>
      <c r="L3587" s="8" t="n"/>
      <c r="M3587" s="9" t="n"/>
      <c r="N3587" s="9" t="n"/>
      <c r="O3587" s="9" t="n"/>
      <c r="P3587" s="9" t="n"/>
      <c r="Q3587" s="8" t="n"/>
      <c r="R3587" s="8" t="n"/>
    </row>
    <row r="3588" hidden="1">
      <c r="A3588" s="8" t="n"/>
      <c r="B3588" s="8" t="n"/>
      <c r="C3588" s="8" t="n"/>
      <c r="D3588" s="3" t="n"/>
      <c r="E3588" s="3" t="n"/>
      <c r="F3588" s="3" t="n"/>
      <c r="G3588" s="3" t="n"/>
      <c r="H3588" s="3" t="n"/>
      <c r="I3588" s="3" t="n"/>
      <c r="J3588" s="3" t="n"/>
      <c r="K3588" s="9" t="n"/>
      <c r="L3588" s="8" t="n"/>
      <c r="M3588" s="9" t="n"/>
      <c r="N3588" s="9" t="n"/>
      <c r="O3588" s="9" t="n"/>
      <c r="P3588" s="9" t="n"/>
      <c r="Q3588" s="8" t="n"/>
      <c r="R3588" s="8" t="n"/>
    </row>
    <row r="3589" hidden="1">
      <c r="A3589" s="8" t="n"/>
      <c r="B3589" s="8" t="n"/>
      <c r="C3589" s="8" t="n"/>
      <c r="D3589" s="3" t="n"/>
      <c r="E3589" s="3" t="n"/>
      <c r="F3589" s="3" t="n"/>
      <c r="G3589" s="3" t="n"/>
      <c r="H3589" s="3" t="n"/>
      <c r="I3589" s="3" t="n"/>
      <c r="J3589" s="3" t="n"/>
      <c r="K3589" s="9" t="n"/>
      <c r="L3589" s="8" t="n"/>
      <c r="M3589" s="9" t="n"/>
      <c r="N3589" s="9" t="n"/>
      <c r="O3589" s="9" t="n"/>
      <c r="P3589" s="9" t="n"/>
      <c r="Q3589" s="8" t="n"/>
      <c r="R3589" s="8" t="n"/>
    </row>
    <row r="3590" hidden="1">
      <c r="A3590" s="8" t="n"/>
      <c r="B3590" s="8" t="n"/>
      <c r="C3590" s="8" t="n"/>
      <c r="D3590" s="3" t="n"/>
      <c r="E3590" s="3" t="n"/>
      <c r="F3590" s="3" t="n"/>
      <c r="G3590" s="3" t="n"/>
      <c r="H3590" s="3" t="n"/>
      <c r="I3590" s="3" t="n"/>
      <c r="J3590" s="3" t="n"/>
      <c r="K3590" s="9" t="n"/>
      <c r="L3590" s="8" t="n"/>
      <c r="M3590" s="9" t="n"/>
      <c r="N3590" s="9" t="n"/>
      <c r="O3590" s="9" t="n"/>
      <c r="P3590" s="9" t="n"/>
      <c r="Q3590" s="8" t="n"/>
      <c r="R3590" s="8" t="n"/>
    </row>
    <row r="3591" hidden="1">
      <c r="A3591" s="8" t="n"/>
      <c r="B3591" s="8" t="n"/>
      <c r="C3591" s="8" t="n"/>
      <c r="D3591" s="3" t="n"/>
      <c r="E3591" s="3" t="n"/>
      <c r="F3591" s="3" t="n"/>
      <c r="G3591" s="3" t="n"/>
      <c r="H3591" s="3" t="n"/>
      <c r="I3591" s="3" t="n"/>
      <c r="J3591" s="3" t="n"/>
      <c r="K3591" s="9" t="n"/>
      <c r="L3591" s="8" t="n"/>
      <c r="M3591" s="9" t="n"/>
      <c r="N3591" s="9" t="n"/>
      <c r="O3591" s="9" t="n"/>
      <c r="P3591" s="9" t="n"/>
      <c r="Q3591" s="8" t="n"/>
      <c r="R3591" s="8" t="n"/>
    </row>
    <row r="3592" hidden="1">
      <c r="A3592" s="8" t="n"/>
      <c r="B3592" s="8" t="n"/>
      <c r="C3592" s="8" t="n"/>
      <c r="D3592" s="3" t="n"/>
      <c r="E3592" s="3" t="n"/>
      <c r="F3592" s="3" t="n"/>
      <c r="G3592" s="3" t="n"/>
      <c r="H3592" s="3" t="n"/>
      <c r="I3592" s="3" t="n"/>
      <c r="J3592" s="3" t="n"/>
      <c r="K3592" s="9" t="n"/>
      <c r="L3592" s="8" t="n"/>
      <c r="M3592" s="9" t="n"/>
      <c r="N3592" s="9" t="n"/>
      <c r="O3592" s="9" t="n"/>
      <c r="P3592" s="9" t="n"/>
      <c r="Q3592" s="8" t="n"/>
      <c r="R3592" s="8" t="n"/>
    </row>
    <row r="3593" hidden="1">
      <c r="A3593" s="8" t="n"/>
      <c r="B3593" s="8" t="n"/>
      <c r="C3593" s="8" t="n"/>
      <c r="D3593" s="3" t="n"/>
      <c r="E3593" s="3" t="n"/>
      <c r="F3593" s="3" t="n"/>
      <c r="G3593" s="3" t="n"/>
      <c r="H3593" s="3" t="n"/>
      <c r="I3593" s="3" t="n"/>
      <c r="J3593" s="3" t="n"/>
      <c r="K3593" s="9" t="n"/>
      <c r="L3593" s="8" t="n"/>
      <c r="M3593" s="9" t="n"/>
      <c r="N3593" s="9" t="n"/>
      <c r="O3593" s="9" t="n"/>
      <c r="P3593" s="9" t="n"/>
      <c r="Q3593" s="8" t="n"/>
      <c r="R3593" s="8" t="n"/>
    </row>
    <row r="3594" hidden="1">
      <c r="A3594" s="8" t="n"/>
      <c r="B3594" s="8" t="n"/>
      <c r="C3594" s="8" t="n"/>
      <c r="D3594" s="3" t="n"/>
      <c r="E3594" s="3" t="n"/>
      <c r="F3594" s="3" t="n"/>
      <c r="G3594" s="3" t="n"/>
      <c r="H3594" s="3" t="n"/>
      <c r="I3594" s="3" t="n"/>
      <c r="J3594" s="3" t="n"/>
      <c r="K3594" s="9" t="n"/>
      <c r="L3594" s="8" t="n"/>
      <c r="M3594" s="9" t="n"/>
      <c r="N3594" s="9" t="n"/>
      <c r="O3594" s="9" t="n"/>
      <c r="P3594" s="9" t="n"/>
      <c r="Q3594" s="8" t="n"/>
      <c r="R3594" s="8" t="n"/>
    </row>
    <row r="3595" hidden="1">
      <c r="A3595" s="8" t="n"/>
      <c r="B3595" s="8" t="n"/>
      <c r="C3595" s="8" t="n"/>
      <c r="D3595" s="3" t="n"/>
      <c r="E3595" s="3" t="n"/>
      <c r="F3595" s="3" t="n"/>
      <c r="G3595" s="3" t="n"/>
      <c r="H3595" s="3" t="n"/>
      <c r="I3595" s="3" t="n"/>
      <c r="J3595" s="3" t="n"/>
      <c r="K3595" s="9" t="n"/>
      <c r="L3595" s="8" t="n"/>
      <c r="M3595" s="9" t="n"/>
      <c r="N3595" s="9" t="n"/>
      <c r="O3595" s="9" t="n"/>
      <c r="P3595" s="9" t="n"/>
      <c r="Q3595" s="8" t="n"/>
      <c r="R3595" s="8" t="n"/>
    </row>
    <row r="3596" hidden="1">
      <c r="A3596" s="8" t="n"/>
      <c r="B3596" s="8" t="n"/>
      <c r="C3596" s="8" t="n"/>
      <c r="D3596" s="3" t="n"/>
      <c r="E3596" s="3" t="n"/>
      <c r="F3596" s="3" t="n"/>
      <c r="G3596" s="3" t="n"/>
      <c r="H3596" s="3" t="n"/>
      <c r="I3596" s="3" t="n"/>
      <c r="J3596" s="3" t="n"/>
      <c r="K3596" s="9" t="n"/>
      <c r="L3596" s="8" t="n"/>
      <c r="M3596" s="9" t="n"/>
      <c r="N3596" s="9" t="n"/>
      <c r="O3596" s="9" t="n"/>
      <c r="P3596" s="9" t="n"/>
      <c r="Q3596" s="8" t="n"/>
      <c r="R3596" s="8" t="n"/>
    </row>
    <row r="3597" hidden="1">
      <c r="A3597" s="8" t="n"/>
      <c r="B3597" s="8" t="n"/>
      <c r="C3597" s="8" t="n"/>
      <c r="D3597" s="3" t="n"/>
      <c r="E3597" s="3" t="n"/>
      <c r="F3597" s="3" t="n"/>
      <c r="G3597" s="3" t="n"/>
      <c r="H3597" s="3" t="n"/>
      <c r="I3597" s="3" t="n"/>
      <c r="J3597" s="3" t="n"/>
      <c r="K3597" s="9" t="n"/>
      <c r="L3597" s="8" t="n"/>
      <c r="M3597" s="9" t="n"/>
      <c r="N3597" s="9" t="n"/>
      <c r="O3597" s="9" t="n"/>
      <c r="P3597" s="9" t="n"/>
      <c r="Q3597" s="8" t="n"/>
      <c r="R3597" s="8" t="n"/>
    </row>
    <row r="3598" hidden="1">
      <c r="A3598" s="8" t="n"/>
      <c r="B3598" s="8" t="n"/>
      <c r="C3598" s="8" t="n"/>
      <c r="D3598" s="3" t="n"/>
      <c r="E3598" s="3" t="n"/>
      <c r="F3598" s="3" t="n"/>
      <c r="G3598" s="3" t="n"/>
      <c r="H3598" s="3" t="n"/>
      <c r="I3598" s="3" t="n"/>
      <c r="J3598" s="3" t="n"/>
      <c r="K3598" s="9" t="n"/>
      <c r="L3598" s="8" t="n"/>
      <c r="M3598" s="9" t="n"/>
      <c r="N3598" s="9" t="n"/>
      <c r="O3598" s="9" t="n"/>
      <c r="P3598" s="9" t="n"/>
      <c r="Q3598" s="8" t="n"/>
      <c r="R3598" s="8" t="n"/>
    </row>
    <row r="3599" hidden="1">
      <c r="A3599" s="8" t="n"/>
      <c r="B3599" s="8" t="n"/>
      <c r="C3599" s="8" t="n"/>
      <c r="D3599" s="3" t="n"/>
      <c r="E3599" s="3" t="n"/>
      <c r="F3599" s="3" t="n"/>
      <c r="G3599" s="3" t="n"/>
      <c r="H3599" s="3" t="n"/>
      <c r="I3599" s="3" t="n"/>
      <c r="J3599" s="3" t="n"/>
      <c r="K3599" s="9" t="n"/>
      <c r="L3599" s="8" t="n"/>
      <c r="M3599" s="9" t="n"/>
      <c r="N3599" s="9" t="n"/>
      <c r="O3599" s="9" t="n"/>
      <c r="P3599" s="9" t="n"/>
      <c r="Q3599" s="8" t="n"/>
      <c r="R3599" s="8" t="n"/>
    </row>
    <row r="3600" hidden="1">
      <c r="A3600" s="8" t="n"/>
      <c r="B3600" s="8" t="n"/>
      <c r="C3600" s="8" t="n"/>
      <c r="D3600" s="3" t="n"/>
      <c r="E3600" s="3" t="n"/>
      <c r="F3600" s="3" t="n"/>
      <c r="G3600" s="3" t="n"/>
      <c r="H3600" s="3" t="n"/>
      <c r="I3600" s="3" t="n"/>
      <c r="J3600" s="3" t="n"/>
      <c r="K3600" s="9" t="n"/>
      <c r="L3600" s="8" t="n"/>
      <c r="M3600" s="9" t="n"/>
      <c r="N3600" s="9" t="n"/>
      <c r="O3600" s="9" t="n"/>
      <c r="P3600" s="9" t="n"/>
      <c r="Q3600" s="8" t="n"/>
      <c r="R3600" s="8" t="n"/>
    </row>
    <row r="3601" hidden="1">
      <c r="A3601" s="8" t="n"/>
      <c r="B3601" s="8" t="n"/>
      <c r="C3601" s="8" t="n"/>
      <c r="D3601" s="3" t="n"/>
      <c r="E3601" s="3" t="n"/>
      <c r="F3601" s="3" t="n"/>
      <c r="G3601" s="3" t="n"/>
      <c r="H3601" s="3" t="n"/>
      <c r="I3601" s="3" t="n"/>
      <c r="J3601" s="3" t="n"/>
      <c r="K3601" s="9" t="n"/>
      <c r="L3601" s="8" t="n"/>
      <c r="M3601" s="9" t="n"/>
      <c r="N3601" s="9" t="n"/>
      <c r="O3601" s="9" t="n"/>
      <c r="P3601" s="9" t="n"/>
      <c r="Q3601" s="8" t="n"/>
      <c r="R3601" s="8" t="n"/>
    </row>
    <row r="3602" hidden="1">
      <c r="A3602" s="8" t="n"/>
      <c r="B3602" s="8" t="n"/>
      <c r="C3602" s="8" t="n"/>
      <c r="D3602" s="3" t="n"/>
      <c r="E3602" s="3" t="n"/>
      <c r="F3602" s="3" t="n"/>
      <c r="G3602" s="3" t="n"/>
      <c r="H3602" s="3" t="n"/>
      <c r="I3602" s="3" t="n"/>
      <c r="J3602" s="3" t="n"/>
      <c r="K3602" s="9" t="n"/>
      <c r="L3602" s="8" t="n"/>
      <c r="M3602" s="9" t="n"/>
      <c r="N3602" s="9" t="n"/>
      <c r="O3602" s="9" t="n"/>
      <c r="P3602" s="9" t="n"/>
      <c r="Q3602" s="8" t="n"/>
      <c r="R3602" s="8" t="n"/>
    </row>
    <row r="3603" hidden="1">
      <c r="A3603" s="8" t="n"/>
      <c r="B3603" s="8" t="n"/>
      <c r="C3603" s="8" t="n"/>
      <c r="D3603" s="3" t="n"/>
      <c r="E3603" s="3" t="n"/>
      <c r="F3603" s="3" t="n"/>
      <c r="G3603" s="3" t="n"/>
      <c r="H3603" s="3" t="n"/>
      <c r="I3603" s="3" t="n"/>
      <c r="J3603" s="3" t="n"/>
      <c r="K3603" s="9" t="n"/>
      <c r="L3603" s="8" t="n"/>
      <c r="M3603" s="9" t="n"/>
      <c r="N3603" s="9" t="n"/>
      <c r="O3603" s="9" t="n"/>
      <c r="P3603" s="9" t="n"/>
      <c r="Q3603" s="8" t="n"/>
      <c r="R3603" s="8" t="n"/>
    </row>
    <row r="3604" hidden="1">
      <c r="A3604" s="8" t="n"/>
      <c r="B3604" s="8" t="n"/>
      <c r="C3604" s="8" t="n"/>
      <c r="D3604" s="3" t="n"/>
      <c r="E3604" s="3" t="n"/>
      <c r="F3604" s="3" t="n"/>
      <c r="G3604" s="3" t="n"/>
      <c r="H3604" s="3" t="n"/>
      <c r="I3604" s="3" t="n"/>
      <c r="J3604" s="3" t="n"/>
      <c r="K3604" s="9" t="n"/>
      <c r="L3604" s="8" t="n"/>
      <c r="M3604" s="9" t="n"/>
      <c r="N3604" s="9" t="n"/>
      <c r="O3604" s="9" t="n"/>
      <c r="P3604" s="9" t="n"/>
      <c r="Q3604" s="8" t="n"/>
      <c r="R3604" s="8" t="n"/>
    </row>
    <row r="3605" hidden="1">
      <c r="A3605" s="8" t="n"/>
      <c r="B3605" s="8" t="n"/>
      <c r="C3605" s="8" t="n"/>
      <c r="D3605" s="3" t="n"/>
      <c r="E3605" s="3" t="n"/>
      <c r="F3605" s="3" t="n"/>
      <c r="G3605" s="3" t="n"/>
      <c r="H3605" s="3" t="n"/>
      <c r="I3605" s="3" t="n"/>
      <c r="J3605" s="3" t="n"/>
      <c r="K3605" s="9" t="n"/>
      <c r="L3605" s="8" t="n"/>
      <c r="M3605" s="9" t="n"/>
      <c r="N3605" s="9" t="n"/>
      <c r="O3605" s="9" t="n"/>
      <c r="P3605" s="9" t="n"/>
      <c r="Q3605" s="8" t="n"/>
      <c r="R3605" s="8" t="n"/>
    </row>
    <row r="3606" hidden="1">
      <c r="A3606" s="8" t="n"/>
      <c r="B3606" s="8" t="n"/>
      <c r="C3606" s="8" t="n"/>
      <c r="D3606" s="3" t="n"/>
      <c r="E3606" s="3" t="n"/>
      <c r="F3606" s="3" t="n"/>
      <c r="G3606" s="3" t="n"/>
      <c r="H3606" s="3" t="n"/>
      <c r="I3606" s="3" t="n"/>
      <c r="J3606" s="3" t="n"/>
      <c r="K3606" s="9" t="n"/>
      <c r="L3606" s="8" t="n"/>
      <c r="M3606" s="9" t="n"/>
      <c r="N3606" s="9" t="n"/>
      <c r="O3606" s="9" t="n"/>
      <c r="P3606" s="9" t="n"/>
      <c r="Q3606" s="8" t="n"/>
      <c r="R3606" s="8" t="n"/>
    </row>
    <row r="3607" hidden="1">
      <c r="A3607" s="8" t="n"/>
      <c r="B3607" s="8" t="n"/>
      <c r="C3607" s="8" t="n"/>
      <c r="D3607" s="3" t="n"/>
      <c r="E3607" s="3" t="n"/>
      <c r="F3607" s="3" t="n"/>
      <c r="G3607" s="3" t="n"/>
      <c r="H3607" s="3" t="n"/>
      <c r="I3607" s="3" t="n"/>
      <c r="J3607" s="3" t="n"/>
      <c r="K3607" s="9" t="n"/>
      <c r="L3607" s="8" t="n"/>
      <c r="M3607" s="9" t="n"/>
      <c r="N3607" s="9" t="n"/>
      <c r="O3607" s="9" t="n"/>
      <c r="P3607" s="9" t="n"/>
      <c r="Q3607" s="8" t="n"/>
      <c r="R3607" s="8" t="n"/>
    </row>
    <row r="3608" hidden="1">
      <c r="A3608" s="8" t="n"/>
      <c r="B3608" s="8" t="n"/>
      <c r="C3608" s="8" t="n"/>
      <c r="D3608" s="3" t="n"/>
      <c r="E3608" s="3" t="n"/>
      <c r="F3608" s="3" t="n"/>
      <c r="G3608" s="3" t="n"/>
      <c r="H3608" s="3" t="n"/>
      <c r="I3608" s="3" t="n"/>
      <c r="J3608" s="3" t="n"/>
      <c r="K3608" s="9" t="n"/>
      <c r="L3608" s="8" t="n"/>
      <c r="M3608" s="9" t="n"/>
      <c r="N3608" s="9" t="n"/>
      <c r="O3608" s="9" t="n"/>
      <c r="P3608" s="9" t="n"/>
      <c r="Q3608" s="8" t="n"/>
      <c r="R3608" s="8" t="n"/>
    </row>
    <row r="3609" hidden="1">
      <c r="A3609" s="8" t="n"/>
      <c r="B3609" s="8" t="n"/>
      <c r="C3609" s="8" t="n"/>
      <c r="D3609" s="3" t="n"/>
      <c r="E3609" s="3" t="n"/>
      <c r="F3609" s="3" t="n"/>
      <c r="G3609" s="3" t="n"/>
      <c r="H3609" s="3" t="n"/>
      <c r="I3609" s="3" t="n"/>
      <c r="J3609" s="3" t="n"/>
      <c r="K3609" s="9" t="n"/>
      <c r="L3609" s="8" t="n"/>
      <c r="M3609" s="9" t="n"/>
      <c r="N3609" s="9" t="n"/>
      <c r="O3609" s="9" t="n"/>
      <c r="P3609" s="9" t="n"/>
      <c r="Q3609" s="8" t="n"/>
      <c r="R3609" s="8" t="n"/>
    </row>
    <row r="3610" hidden="1">
      <c r="A3610" s="8" t="n"/>
      <c r="B3610" s="8" t="n"/>
      <c r="C3610" s="8" t="n"/>
      <c r="D3610" s="3" t="n"/>
      <c r="E3610" s="3" t="n"/>
      <c r="F3610" s="3" t="n"/>
      <c r="G3610" s="3" t="n"/>
      <c r="H3610" s="3" t="n"/>
      <c r="I3610" s="3" t="n"/>
      <c r="J3610" s="3" t="n"/>
      <c r="K3610" s="9" t="n"/>
      <c r="L3610" s="8" t="n"/>
      <c r="M3610" s="9" t="n"/>
      <c r="N3610" s="9" t="n"/>
      <c r="O3610" s="9" t="n"/>
      <c r="P3610" s="9" t="n"/>
      <c r="Q3610" s="8" t="n"/>
      <c r="R3610" s="8" t="n"/>
    </row>
    <row r="3611" hidden="1">
      <c r="A3611" s="8" t="n"/>
      <c r="B3611" s="8" t="n"/>
      <c r="C3611" s="8" t="n"/>
      <c r="D3611" s="3" t="n"/>
      <c r="E3611" s="3" t="n"/>
      <c r="F3611" s="3" t="n"/>
      <c r="G3611" s="3" t="n"/>
      <c r="H3611" s="3" t="n"/>
      <c r="I3611" s="3" t="n"/>
      <c r="J3611" s="3" t="n"/>
      <c r="K3611" s="9" t="n"/>
      <c r="L3611" s="8" t="n"/>
      <c r="M3611" s="9" t="n"/>
      <c r="N3611" s="9" t="n"/>
      <c r="O3611" s="9" t="n"/>
      <c r="P3611" s="9" t="n"/>
      <c r="Q3611" s="8" t="n"/>
      <c r="R3611" s="8" t="n"/>
    </row>
    <row r="3612" hidden="1">
      <c r="A3612" s="8" t="n"/>
      <c r="B3612" s="8" t="n"/>
      <c r="C3612" s="8" t="n"/>
      <c r="D3612" s="3" t="n"/>
      <c r="E3612" s="3" t="n"/>
      <c r="F3612" s="3" t="n"/>
      <c r="G3612" s="3" t="n"/>
      <c r="H3612" s="3" t="n"/>
      <c r="I3612" s="3" t="n"/>
      <c r="J3612" s="3" t="n"/>
      <c r="K3612" s="9" t="n"/>
      <c r="L3612" s="8" t="n"/>
      <c r="M3612" s="9" t="n"/>
      <c r="N3612" s="9" t="n"/>
      <c r="O3612" s="9" t="n"/>
      <c r="P3612" s="9" t="n"/>
      <c r="Q3612" s="8" t="n"/>
      <c r="R3612" s="8" t="n"/>
    </row>
    <row r="3613" hidden="1">
      <c r="A3613" s="8" t="n"/>
      <c r="B3613" s="8" t="n"/>
      <c r="C3613" s="8" t="n"/>
      <c r="D3613" s="3" t="n"/>
      <c r="E3613" s="3" t="n"/>
      <c r="F3613" s="3" t="n"/>
      <c r="G3613" s="3" t="n"/>
      <c r="H3613" s="3" t="n"/>
      <c r="I3613" s="3" t="n"/>
      <c r="J3613" s="3" t="n"/>
      <c r="K3613" s="9" t="n"/>
      <c r="L3613" s="8" t="n"/>
      <c r="M3613" s="9" t="n"/>
      <c r="N3613" s="9" t="n"/>
      <c r="O3613" s="9" t="n"/>
      <c r="P3613" s="9" t="n"/>
      <c r="Q3613" s="8" t="n"/>
      <c r="R3613" s="8" t="n"/>
    </row>
    <row r="3614" hidden="1">
      <c r="A3614" s="8" t="n"/>
      <c r="B3614" s="8" t="n"/>
      <c r="C3614" s="8" t="n"/>
      <c r="D3614" s="3" t="n"/>
      <c r="E3614" s="3" t="n"/>
      <c r="F3614" s="3" t="n"/>
      <c r="G3614" s="3" t="n"/>
      <c r="H3614" s="3" t="n"/>
      <c r="I3614" s="3" t="n"/>
      <c r="J3614" s="3" t="n"/>
      <c r="K3614" s="9" t="n"/>
      <c r="L3614" s="8" t="n"/>
      <c r="M3614" s="9" t="n"/>
      <c r="N3614" s="9" t="n"/>
      <c r="O3614" s="9" t="n"/>
      <c r="P3614" s="9" t="n"/>
      <c r="Q3614" s="8" t="n"/>
      <c r="R3614" s="8" t="n"/>
    </row>
    <row r="3615" hidden="1">
      <c r="A3615" s="8" t="n"/>
      <c r="B3615" s="8" t="n"/>
      <c r="C3615" s="8" t="n"/>
      <c r="D3615" s="3" t="n"/>
      <c r="E3615" s="3" t="n"/>
      <c r="F3615" s="3" t="n"/>
      <c r="G3615" s="3" t="n"/>
      <c r="H3615" s="3" t="n"/>
      <c r="I3615" s="3" t="n"/>
      <c r="J3615" s="3" t="n"/>
      <c r="K3615" s="9" t="n"/>
      <c r="L3615" s="8" t="n"/>
      <c r="M3615" s="9" t="n"/>
      <c r="N3615" s="9" t="n"/>
      <c r="O3615" s="9" t="n"/>
      <c r="P3615" s="9" t="n"/>
      <c r="Q3615" s="8" t="n"/>
      <c r="R3615" s="8" t="n"/>
    </row>
    <row r="3616" hidden="1">
      <c r="A3616" s="8" t="n"/>
      <c r="B3616" s="8" t="n"/>
      <c r="C3616" s="8" t="n"/>
      <c r="D3616" s="3" t="n"/>
      <c r="E3616" s="3" t="n"/>
      <c r="F3616" s="3" t="n"/>
      <c r="G3616" s="3" t="n"/>
      <c r="H3616" s="3" t="n"/>
      <c r="I3616" s="3" t="n"/>
      <c r="J3616" s="3" t="n"/>
      <c r="K3616" s="9" t="n"/>
      <c r="L3616" s="8" t="n"/>
      <c r="M3616" s="9" t="n"/>
      <c r="N3616" s="9" t="n"/>
      <c r="O3616" s="9" t="n"/>
      <c r="P3616" s="9" t="n"/>
      <c r="Q3616" s="8" t="n"/>
      <c r="R3616" s="8" t="n"/>
    </row>
    <row r="3617" hidden="1">
      <c r="A3617" s="8" t="n"/>
      <c r="B3617" s="8" t="n"/>
      <c r="C3617" s="8" t="n"/>
      <c r="D3617" s="3" t="n"/>
      <c r="E3617" s="3" t="n"/>
      <c r="F3617" s="3" t="n"/>
      <c r="G3617" s="3" t="n"/>
      <c r="H3617" s="3" t="n"/>
      <c r="I3617" s="3" t="n"/>
      <c r="J3617" s="3" t="n"/>
      <c r="K3617" s="9" t="n"/>
      <c r="L3617" s="8" t="n"/>
      <c r="M3617" s="9" t="n"/>
      <c r="N3617" s="9" t="n"/>
      <c r="O3617" s="9" t="n"/>
      <c r="P3617" s="9" t="n"/>
      <c r="Q3617" s="8" t="n"/>
      <c r="R3617" s="8" t="n"/>
    </row>
    <row r="3618" hidden="1">
      <c r="A3618" s="8" t="n"/>
      <c r="B3618" s="8" t="n"/>
      <c r="C3618" s="8" t="n"/>
      <c r="D3618" s="3" t="n"/>
      <c r="E3618" s="3" t="n"/>
      <c r="F3618" s="3" t="n"/>
      <c r="G3618" s="3" t="n"/>
      <c r="H3618" s="3" t="n"/>
      <c r="I3618" s="3" t="n"/>
      <c r="J3618" s="3" t="n"/>
      <c r="K3618" s="9" t="n"/>
      <c r="L3618" s="8" t="n"/>
      <c r="M3618" s="9" t="n"/>
      <c r="N3618" s="9" t="n"/>
      <c r="O3618" s="9" t="n"/>
      <c r="P3618" s="9" t="n"/>
      <c r="Q3618" s="8" t="n"/>
      <c r="R3618" s="8" t="n"/>
    </row>
    <row r="3619" hidden="1">
      <c r="A3619" s="8" t="n"/>
      <c r="B3619" s="8" t="n"/>
      <c r="C3619" s="8" t="n"/>
      <c r="D3619" s="3" t="n"/>
      <c r="E3619" s="3" t="n"/>
      <c r="F3619" s="3" t="n"/>
      <c r="G3619" s="3" t="n"/>
      <c r="H3619" s="3" t="n"/>
      <c r="I3619" s="3" t="n"/>
      <c r="J3619" s="3" t="n"/>
      <c r="K3619" s="9" t="n"/>
      <c r="L3619" s="8" t="n"/>
      <c r="M3619" s="9" t="n"/>
      <c r="N3619" s="9" t="n"/>
      <c r="O3619" s="9" t="n"/>
      <c r="P3619" s="9" t="n"/>
      <c r="Q3619" s="8" t="n"/>
      <c r="R3619" s="8" t="n"/>
    </row>
    <row r="3620" hidden="1">
      <c r="A3620" s="8" t="n"/>
      <c r="B3620" s="8" t="n"/>
      <c r="C3620" s="8" t="n"/>
      <c r="D3620" s="3" t="n"/>
      <c r="E3620" s="3" t="n"/>
      <c r="F3620" s="3" t="n"/>
      <c r="G3620" s="3" t="n"/>
      <c r="H3620" s="3" t="n"/>
      <c r="I3620" s="3" t="n"/>
      <c r="J3620" s="3" t="n"/>
      <c r="K3620" s="9" t="n"/>
      <c r="L3620" s="8" t="n"/>
      <c r="M3620" s="9" t="n"/>
      <c r="N3620" s="9" t="n"/>
      <c r="O3620" s="9" t="n"/>
      <c r="P3620" s="9" t="n"/>
      <c r="Q3620" s="8" t="n"/>
      <c r="R3620" s="8" t="n"/>
    </row>
    <row r="3621" hidden="1">
      <c r="A3621" s="8" t="n"/>
      <c r="B3621" s="8" t="n"/>
      <c r="C3621" s="8" t="n"/>
      <c r="D3621" s="3" t="n"/>
      <c r="E3621" s="3" t="n"/>
      <c r="F3621" s="3" t="n"/>
      <c r="G3621" s="3" t="n"/>
      <c r="H3621" s="3" t="n"/>
      <c r="I3621" s="3" t="n"/>
      <c r="J3621" s="3" t="n"/>
      <c r="K3621" s="9" t="n"/>
      <c r="L3621" s="8" t="n"/>
      <c r="M3621" s="9" t="n"/>
      <c r="N3621" s="9" t="n"/>
      <c r="O3621" s="9" t="n"/>
      <c r="P3621" s="9" t="n"/>
      <c r="Q3621" s="8" t="n"/>
      <c r="R3621" s="8" t="n"/>
    </row>
    <row r="3622" hidden="1">
      <c r="A3622" s="8" t="n"/>
      <c r="B3622" s="8" t="n"/>
      <c r="C3622" s="8" t="n"/>
      <c r="D3622" s="3" t="n"/>
      <c r="E3622" s="3" t="n"/>
      <c r="F3622" s="3" t="n"/>
      <c r="G3622" s="3" t="n"/>
      <c r="H3622" s="3" t="n"/>
      <c r="I3622" s="3" t="n"/>
      <c r="J3622" s="3" t="n"/>
      <c r="K3622" s="9" t="n"/>
      <c r="L3622" s="8" t="n"/>
      <c r="M3622" s="9" t="n"/>
      <c r="N3622" s="9" t="n"/>
      <c r="O3622" s="9" t="n"/>
      <c r="P3622" s="9" t="n"/>
      <c r="Q3622" s="8" t="n"/>
      <c r="R3622" s="8" t="n"/>
    </row>
    <row r="3623" hidden="1">
      <c r="A3623" s="8" t="n"/>
      <c r="B3623" s="8" t="n"/>
      <c r="C3623" s="8" t="n"/>
      <c r="D3623" s="3" t="n"/>
      <c r="E3623" s="3" t="n"/>
      <c r="F3623" s="3" t="n"/>
      <c r="G3623" s="3" t="n"/>
      <c r="H3623" s="3" t="n"/>
      <c r="I3623" s="3" t="n"/>
      <c r="J3623" s="3" t="n"/>
      <c r="K3623" s="9" t="n"/>
      <c r="L3623" s="8" t="n"/>
      <c r="M3623" s="9" t="n"/>
      <c r="N3623" s="9" t="n"/>
      <c r="O3623" s="9" t="n"/>
      <c r="P3623" s="9" t="n"/>
      <c r="Q3623" s="8" t="n"/>
      <c r="R3623" s="8" t="n"/>
    </row>
    <row r="3624" hidden="1">
      <c r="A3624" s="8" t="n"/>
      <c r="B3624" s="8" t="n"/>
      <c r="C3624" s="8" t="n"/>
      <c r="D3624" s="3" t="n"/>
      <c r="E3624" s="3" t="n"/>
      <c r="F3624" s="3" t="n"/>
      <c r="G3624" s="3" t="n"/>
      <c r="H3624" s="3" t="n"/>
      <c r="I3624" s="3" t="n"/>
      <c r="J3624" s="3" t="n"/>
      <c r="K3624" s="9" t="n"/>
      <c r="L3624" s="8" t="n"/>
      <c r="M3624" s="9" t="n"/>
      <c r="N3624" s="9" t="n"/>
      <c r="O3624" s="9" t="n"/>
      <c r="P3624" s="9" t="n"/>
      <c r="Q3624" s="8" t="n"/>
      <c r="R3624" s="8" t="n"/>
    </row>
    <row r="3625" hidden="1">
      <c r="A3625" s="8" t="n"/>
      <c r="B3625" s="8" t="n"/>
      <c r="C3625" s="8" t="n"/>
      <c r="D3625" s="3" t="n"/>
      <c r="E3625" s="3" t="n"/>
      <c r="F3625" s="3" t="n"/>
      <c r="G3625" s="3" t="n"/>
      <c r="H3625" s="3" t="n"/>
      <c r="I3625" s="3" t="n"/>
      <c r="J3625" s="3" t="n"/>
      <c r="K3625" s="9" t="n"/>
      <c r="L3625" s="8" t="n"/>
      <c r="M3625" s="9" t="n"/>
      <c r="N3625" s="9" t="n"/>
      <c r="O3625" s="9" t="n"/>
      <c r="P3625" s="9" t="n"/>
      <c r="Q3625" s="8" t="n"/>
      <c r="R3625" s="8" t="n"/>
    </row>
    <row r="3626" hidden="1">
      <c r="A3626" s="8" t="n"/>
      <c r="B3626" s="8" t="n"/>
      <c r="C3626" s="8" t="n"/>
      <c r="D3626" s="3" t="n"/>
      <c r="E3626" s="3" t="n"/>
      <c r="F3626" s="3" t="n"/>
      <c r="G3626" s="3" t="n"/>
      <c r="H3626" s="3" t="n"/>
      <c r="I3626" s="3" t="n"/>
      <c r="J3626" s="3" t="n"/>
      <c r="K3626" s="9" t="n"/>
      <c r="L3626" s="8" t="n"/>
      <c r="M3626" s="9" t="n"/>
      <c r="N3626" s="9" t="n"/>
      <c r="O3626" s="9" t="n"/>
      <c r="P3626" s="9" t="n"/>
      <c r="Q3626" s="8" t="n"/>
      <c r="R3626" s="8" t="n"/>
    </row>
    <row r="3627" hidden="1">
      <c r="A3627" s="8" t="n"/>
      <c r="B3627" s="8" t="n"/>
      <c r="C3627" s="8" t="n"/>
      <c r="D3627" s="3" t="n"/>
      <c r="E3627" s="3" t="n"/>
      <c r="F3627" s="3" t="n"/>
      <c r="G3627" s="3" t="n"/>
      <c r="H3627" s="3" t="n"/>
      <c r="I3627" s="3" t="n"/>
      <c r="J3627" s="3" t="n"/>
      <c r="K3627" s="9" t="n"/>
      <c r="L3627" s="8" t="n"/>
      <c r="M3627" s="9" t="n"/>
      <c r="N3627" s="9" t="n"/>
      <c r="O3627" s="9" t="n"/>
      <c r="P3627" s="9" t="n"/>
      <c r="Q3627" s="8" t="n"/>
      <c r="R3627" s="8" t="n"/>
    </row>
    <row r="3628" hidden="1">
      <c r="A3628" s="8" t="n"/>
      <c r="B3628" s="8" t="n"/>
      <c r="C3628" s="8" t="n"/>
      <c r="D3628" s="3" t="n"/>
      <c r="E3628" s="3" t="n"/>
      <c r="F3628" s="3" t="n"/>
      <c r="G3628" s="3" t="n"/>
      <c r="H3628" s="3" t="n"/>
      <c r="I3628" s="3" t="n"/>
      <c r="J3628" s="3" t="n"/>
      <c r="K3628" s="9" t="n"/>
      <c r="L3628" s="8" t="n"/>
      <c r="M3628" s="9" t="n"/>
      <c r="N3628" s="9" t="n"/>
      <c r="O3628" s="9" t="n"/>
      <c r="P3628" s="9" t="n"/>
      <c r="Q3628" s="8" t="n"/>
      <c r="R3628" s="8" t="n"/>
    </row>
    <row r="3629" hidden="1">
      <c r="A3629" s="8" t="n"/>
      <c r="B3629" s="8" t="n"/>
      <c r="C3629" s="8" t="n"/>
      <c r="D3629" s="3" t="n"/>
      <c r="E3629" s="3" t="n"/>
      <c r="F3629" s="3" t="n"/>
      <c r="G3629" s="3" t="n"/>
      <c r="H3629" s="3" t="n"/>
      <c r="I3629" s="3" t="n"/>
      <c r="J3629" s="3" t="n"/>
      <c r="K3629" s="9" t="n"/>
      <c r="L3629" s="8" t="n"/>
      <c r="M3629" s="9" t="n"/>
      <c r="N3629" s="9" t="n"/>
      <c r="O3629" s="9" t="n"/>
      <c r="P3629" s="9" t="n"/>
      <c r="Q3629" s="8" t="n"/>
      <c r="R3629" s="8" t="n"/>
    </row>
    <row r="3630" hidden="1">
      <c r="A3630" s="8" t="n"/>
      <c r="B3630" s="8" t="n"/>
      <c r="C3630" s="8" t="n"/>
      <c r="D3630" s="3" t="n"/>
      <c r="E3630" s="3" t="n"/>
      <c r="F3630" s="3" t="n"/>
      <c r="G3630" s="3" t="n"/>
      <c r="H3630" s="3" t="n"/>
      <c r="I3630" s="3" t="n"/>
      <c r="J3630" s="3" t="n"/>
      <c r="K3630" s="9" t="n"/>
      <c r="L3630" s="8" t="n"/>
      <c r="M3630" s="9" t="n"/>
      <c r="N3630" s="9" t="n"/>
      <c r="O3630" s="9" t="n"/>
      <c r="P3630" s="9" t="n"/>
      <c r="Q3630" s="8" t="n"/>
      <c r="R3630" s="8" t="n"/>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2026-10-12T10:56:21Z</dcterms:modified>
  <cp:lastModifiedBy>KHATRI Apoorv</cp:lastModifiedBy>
</cp:coreProperties>
</file>