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n"/>
      <c r="B7237" s="8" t="n"/>
      <c r="C7237" s="8" t="n"/>
      <c r="D7237" s="3" t="n"/>
      <c r="E7237" s="3" t="n"/>
      <c r="F7237" s="3" t="n"/>
      <c r="G7237" s="3" t="n"/>
      <c r="H7237" s="9" t="n"/>
      <c r="I7237" s="9" t="n"/>
      <c r="J7237" s="9" t="n"/>
      <c r="K7237" s="8" t="n"/>
    </row>
    <row r="7238" hidden="1" ht="48" customHeight="1">
      <c r="A7238" s="8" t="n"/>
      <c r="B7238" s="8" t="n"/>
      <c r="C7238" s="8" t="n"/>
      <c r="D7238" s="3" t="n"/>
      <c r="E7238" s="3" t="n"/>
      <c r="F7238" s="3" t="n"/>
      <c r="G7238" s="3" t="n"/>
      <c r="H7238" s="9" t="n"/>
      <c r="I7238" s="9" t="n"/>
      <c r="J7238" s="9" t="n"/>
      <c r="K7238" s="8" t="n"/>
    </row>
    <row r="7239" hidden="1" ht="48" customHeight="1">
      <c r="A7239" s="8" t="n"/>
      <c r="B7239" s="8" t="n"/>
      <c r="C7239" s="8" t="n"/>
      <c r="D7239" s="3" t="n"/>
      <c r="E7239" s="3" t="n"/>
      <c r="F7239" s="3" t="n"/>
      <c r="G7239" s="3" t="n"/>
      <c r="H7239" s="9" t="n"/>
      <c r="I7239" s="9" t="n"/>
      <c r="J7239" s="9" t="n"/>
      <c r="K7239" s="8" t="n"/>
    </row>
    <row r="7240" hidden="1" ht="48" customHeight="1">
      <c r="A7240" s="8" t="n"/>
      <c r="B7240" s="8" t="n"/>
      <c r="C7240" s="8" t="n"/>
      <c r="D7240" s="3" t="n"/>
      <c r="E7240" s="3" t="n"/>
      <c r="F7240" s="3" t="n"/>
      <c r="G7240" s="3" t="n"/>
      <c r="H7240" s="9" t="n"/>
      <c r="I7240" s="9" t="n"/>
      <c r="J7240" s="9" t="n"/>
      <c r="K7240" s="8" t="n"/>
    </row>
    <row r="7241" hidden="1" ht="48" customHeight="1">
      <c r="A7241" s="8" t="n"/>
      <c r="B7241" s="8" t="n"/>
      <c r="C7241" s="8" t="n"/>
      <c r="D7241" s="3" t="n"/>
      <c r="E7241" s="3" t="n"/>
      <c r="F7241" s="3" t="n"/>
      <c r="G7241" s="3" t="n"/>
      <c r="H7241" s="9" t="n"/>
      <c r="I7241" s="9" t="n"/>
      <c r="J7241" s="9" t="n"/>
      <c r="K7241" s="8" t="n"/>
    </row>
    <row r="7242" hidden="1" ht="48" customHeight="1">
      <c r="A7242" s="8" t="n"/>
      <c r="B7242" s="8" t="n"/>
      <c r="C7242" s="8" t="n"/>
      <c r="D7242" s="3" t="n"/>
      <c r="E7242" s="3" t="n"/>
      <c r="F7242" s="3" t="n"/>
      <c r="G7242" s="3" t="n"/>
      <c r="H7242" s="9" t="n"/>
      <c r="I7242" s="9" t="n"/>
      <c r="J7242" s="9" t="n"/>
      <c r="K7242" s="8" t="n"/>
    </row>
    <row r="7243" hidden="1" ht="48" customHeight="1">
      <c r="A7243" s="8" t="n"/>
      <c r="B7243" s="8" t="n"/>
      <c r="C7243" s="8" t="n"/>
      <c r="D7243" s="3" t="n"/>
      <c r="E7243" s="3" t="n"/>
      <c r="F7243" s="3" t="n"/>
      <c r="G7243" s="3" t="n"/>
      <c r="H7243" s="9" t="n"/>
      <c r="I7243" s="9" t="n"/>
      <c r="J7243" s="9" t="n"/>
      <c r="K7243" s="8" t="n"/>
    </row>
    <row r="7244" hidden="1" ht="48" customHeight="1">
      <c r="A7244" s="8" t="n"/>
      <c r="B7244" s="8" t="n"/>
      <c r="C7244" s="8" t="n"/>
      <c r="D7244" s="3" t="n"/>
      <c r="E7244" s="3" t="n"/>
      <c r="F7244" s="3" t="n"/>
      <c r="G7244" s="3" t="n"/>
      <c r="H7244" s="9" t="n"/>
      <c r="I7244" s="9" t="n"/>
      <c r="J7244" s="9" t="n"/>
      <c r="K7244" s="8" t="n"/>
    </row>
    <row r="7245" hidden="1" ht="48" customHeight="1">
      <c r="A7245" s="8" t="n"/>
      <c r="B7245" s="8" t="n"/>
      <c r="C7245" s="8" t="n"/>
      <c r="D7245" s="3" t="n"/>
      <c r="E7245" s="3" t="n"/>
      <c r="F7245" s="3" t="n"/>
      <c r="G7245" s="3" t="n"/>
      <c r="H7245" s="9" t="n"/>
      <c r="I7245" s="9" t="n"/>
      <c r="J7245" s="9" t="n"/>
      <c r="K7245" s="8" t="n"/>
    </row>
    <row r="7246" hidden="1" ht="48" customHeight="1">
      <c r="A7246" s="8" t="n"/>
      <c r="B7246" s="8" t="n"/>
      <c r="C7246" s="8" t="n"/>
      <c r="D7246" s="3" t="n"/>
      <c r="E7246" s="3" t="n"/>
      <c r="F7246" s="3" t="n"/>
      <c r="G7246" s="3" t="n"/>
      <c r="H7246" s="9" t="n"/>
      <c r="I7246" s="9" t="n"/>
      <c r="J7246" s="9" t="n"/>
      <c r="K7246" s="8" t="n"/>
    </row>
    <row r="7247" hidden="1" ht="48" customHeight="1">
      <c r="A7247" s="8" t="n"/>
      <c r="B7247" s="8" t="n"/>
      <c r="C7247" s="8" t="n"/>
      <c r="D7247" s="3" t="n"/>
      <c r="E7247" s="3" t="n"/>
      <c r="F7247" s="3" t="n"/>
      <c r="G7247" s="3" t="n"/>
      <c r="H7247" s="9" t="n"/>
      <c r="I7247" s="9" t="n"/>
      <c r="J7247" s="9" t="n"/>
      <c r="K7247" s="8" t="n"/>
    </row>
    <row r="7248" hidden="1" ht="48" customHeight="1">
      <c r="A7248" s="8" t="n"/>
      <c r="B7248" s="8" t="n"/>
      <c r="C7248" s="8" t="n"/>
      <c r="D7248" s="3" t="n"/>
      <c r="E7248" s="3" t="n"/>
      <c r="F7248" s="3" t="n"/>
      <c r="G7248" s="3" t="n"/>
      <c r="H7248" s="9" t="n"/>
      <c r="I7248" s="9" t="n"/>
      <c r="J7248" s="9" t="n"/>
      <c r="K7248" s="8" t="n"/>
    </row>
    <row r="7249" hidden="1" ht="48" customHeight="1">
      <c r="A7249" s="8" t="n"/>
      <c r="B7249" s="8" t="n"/>
      <c r="C7249" s="8" t="n"/>
      <c r="D7249" s="3" t="n"/>
      <c r="E7249" s="3" t="n"/>
      <c r="F7249" s="3" t="n"/>
      <c r="G7249" s="3" t="n"/>
      <c r="H7249" s="9" t="n"/>
      <c r="I7249" s="9" t="n"/>
      <c r="J7249" s="9" t="n"/>
      <c r="K7249" s="8" t="n"/>
    </row>
    <row r="7250" hidden="1" ht="48" customHeight="1">
      <c r="A7250" s="8" t="n"/>
      <c r="B7250" s="8" t="n"/>
      <c r="C7250" s="8" t="n"/>
      <c r="D7250" s="3" t="n"/>
      <c r="E7250" s="3" t="n"/>
      <c r="F7250" s="3" t="n"/>
      <c r="G7250" s="3" t="n"/>
      <c r="H7250" s="9" t="n"/>
      <c r="I7250" s="9" t="n"/>
      <c r="J7250" s="9" t="n"/>
      <c r="K7250" s="8" t="n"/>
    </row>
    <row r="7251" hidden="1" ht="48" customHeight="1">
      <c r="A7251" s="8" t="n"/>
      <c r="B7251" s="8" t="n"/>
      <c r="C7251" s="8" t="n"/>
      <c r="D7251" s="3" t="n"/>
      <c r="E7251" s="3" t="n"/>
      <c r="F7251" s="3" t="n"/>
      <c r="G7251" s="3" t="n"/>
      <c r="H7251" s="9" t="n"/>
      <c r="I7251" s="9" t="n"/>
      <c r="J7251" s="9" t="n"/>
      <c r="K7251" s="8" t="n"/>
    </row>
    <row r="7252" hidden="1" ht="48" customHeight="1">
      <c r="A7252" s="8" t="n"/>
      <c r="B7252" s="8" t="n"/>
      <c r="C7252" s="8" t="n"/>
      <c r="D7252" s="3" t="n"/>
      <c r="E7252" s="3" t="n"/>
      <c r="F7252" s="3" t="n"/>
      <c r="G7252" s="3" t="n"/>
      <c r="H7252" s="9" t="n"/>
      <c r="I7252" s="9" t="n"/>
      <c r="J7252" s="9" t="n"/>
      <c r="K7252" s="8" t="n"/>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2026-10-15T13:39:20Z</dcterms:modified>
  <cp:lastModifiedBy>KHATRI Apoorv</cp:lastModifiedBy>
</cp:coreProperties>
</file>