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n"/>
      <c r="B2352" s="8" t="n"/>
      <c r="C2352" s="3" t="n"/>
      <c r="D2352" s="3" t="n"/>
      <c r="E2352" s="3" t="n"/>
      <c r="F2352" s="3" t="n"/>
      <c r="G2352" s="3" t="n"/>
      <c r="H2352" s="3" t="n"/>
      <c r="I2352" s="9" t="n"/>
      <c r="J2352" s="9" t="n"/>
      <c r="K2352" s="9" t="n"/>
      <c r="L2352" s="9" t="n"/>
      <c r="M2352" s="9" t="n"/>
      <c r="N2352" s="8" t="n"/>
      <c r="O2352" s="8" t="n"/>
    </row>
    <row r="2353" hidden="1" ht="48" customHeight="1">
      <c r="A2353" s="8" t="n"/>
      <c r="B2353" s="8" t="n"/>
      <c r="C2353" s="3" t="n"/>
      <c r="D2353" s="3" t="n"/>
      <c r="E2353" s="3" t="n"/>
      <c r="F2353" s="3" t="n"/>
      <c r="G2353" s="3" t="n"/>
      <c r="H2353" s="3" t="n"/>
      <c r="I2353" s="9" t="n"/>
      <c r="J2353" s="9" t="n"/>
      <c r="K2353" s="9" t="n"/>
      <c r="L2353" s="9" t="n"/>
      <c r="M2353" s="9" t="n"/>
      <c r="N2353" s="8" t="n"/>
      <c r="O2353" s="8" t="n"/>
    </row>
    <row r="2354" hidden="1" ht="48" customHeight="1">
      <c r="A2354" s="8" t="n"/>
      <c r="B2354" s="8" t="n"/>
      <c r="C2354" s="3" t="n"/>
      <c r="D2354" s="3" t="n"/>
      <c r="E2354" s="3" t="n"/>
      <c r="F2354" s="3" t="n"/>
      <c r="G2354" s="3" t="n"/>
      <c r="H2354" s="3" t="n"/>
      <c r="I2354" s="9" t="n"/>
      <c r="J2354" s="9" t="n"/>
      <c r="K2354" s="9" t="n"/>
      <c r="L2354" s="9" t="n"/>
      <c r="M2354" s="9" t="n"/>
      <c r="N2354" s="8" t="n"/>
      <c r="O2354" s="8" t="n"/>
    </row>
    <row r="2355" hidden="1" ht="48" customHeight="1">
      <c r="A2355" s="8" t="n"/>
      <c r="B2355" s="8" t="n"/>
      <c r="C2355" s="3" t="n"/>
      <c r="D2355" s="3" t="n"/>
      <c r="E2355" s="3" t="n"/>
      <c r="F2355" s="3" t="n"/>
      <c r="G2355" s="3" t="n"/>
      <c r="H2355" s="3" t="n"/>
      <c r="I2355" s="9" t="n"/>
      <c r="J2355" s="9" t="n"/>
      <c r="K2355" s="9" t="n"/>
      <c r="L2355" s="9" t="n"/>
      <c r="M2355" s="9" t="n"/>
      <c r="N2355" s="8" t="n"/>
      <c r="O2355" s="8" t="n"/>
    </row>
    <row r="2356" hidden="1" ht="48" customHeight="1">
      <c r="A2356" s="8" t="n"/>
      <c r="B2356" s="8" t="n"/>
      <c r="C2356" s="3" t="n"/>
      <c r="D2356" s="3" t="n"/>
      <c r="E2356" s="3" t="n"/>
      <c r="F2356" s="3" t="n"/>
      <c r="G2356" s="3" t="n"/>
      <c r="H2356" s="3" t="n"/>
      <c r="I2356" s="9" t="n"/>
      <c r="J2356" s="9" t="n"/>
      <c r="K2356" s="9" t="n"/>
      <c r="L2356" s="9" t="n"/>
      <c r="M2356" s="9" t="n"/>
      <c r="N2356" s="8" t="n"/>
      <c r="O2356" s="8" t="n"/>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2026-10-12T12:38:11Z</dcterms:modified>
  <cp:lastModifiedBy>KHATRI Apoorv</cp:lastModifiedBy>
</cp:coreProperties>
</file>