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4QJKKD9J"/>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4QJKKD9J"/>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542" headerRowCount="1" totalsRowShown="0">
  <autoFilter ref="A6:R1542">
    <filterColumn colId="0" hiddenButton="0" showButton="1">
      <filters>
        <filter val="4QJKKD9J"/>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54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n"/>
      <c r="B1507" s="8" t="n"/>
      <c r="C1507" s="8" t="n"/>
      <c r="D1507" s="3" t="n"/>
      <c r="E1507" s="3" t="n"/>
      <c r="F1507" s="3" t="n"/>
      <c r="G1507" s="3" t="n"/>
      <c r="H1507" s="3" t="n"/>
      <c r="I1507" s="3" t="n"/>
      <c r="J1507" s="3" t="n"/>
      <c r="K1507" s="9" t="n"/>
      <c r="L1507" s="8" t="n"/>
      <c r="M1507" s="9" t="n"/>
      <c r="N1507" s="9" t="n"/>
      <c r="O1507" s="9" t="n"/>
      <c r="P1507" s="9" t="n"/>
      <c r="Q1507" s="8" t="n"/>
      <c r="R1507" s="8" t="n"/>
    </row>
    <row r="1508" hidden="1">
      <c r="A1508" s="8" t="n"/>
      <c r="B1508" s="8" t="n"/>
      <c r="C1508" s="8" t="n"/>
      <c r="D1508" s="3" t="n"/>
      <c r="E1508" s="3" t="n"/>
      <c r="F1508" s="3" t="n"/>
      <c r="G1508" s="3" t="n"/>
      <c r="H1508" s="3" t="n"/>
      <c r="I1508" s="3" t="n"/>
      <c r="J1508" s="3" t="n"/>
      <c r="K1508" s="9" t="n"/>
      <c r="L1508" s="8" t="n"/>
      <c r="M1508" s="9" t="n"/>
      <c r="N1508" s="9" t="n"/>
      <c r="O1508" s="9" t="n"/>
      <c r="P1508" s="9" t="n"/>
      <c r="Q1508" s="8" t="n"/>
      <c r="R1508" s="8" t="n"/>
    </row>
    <row r="1509" hidden="1">
      <c r="A1509" s="8" t="n"/>
      <c r="B1509" s="8" t="n"/>
      <c r="C1509" s="8" t="n"/>
      <c r="D1509" s="3" t="n"/>
      <c r="E1509" s="3" t="n"/>
      <c r="F1509" s="3" t="n"/>
      <c r="G1509" s="3" t="n"/>
      <c r="H1509" s="3" t="n"/>
      <c r="I1509" s="3" t="n"/>
      <c r="J1509" s="3" t="n"/>
      <c r="K1509" s="9" t="n"/>
      <c r="L1509" s="8" t="n"/>
      <c r="M1509" s="9" t="n"/>
      <c r="N1509" s="9" t="n"/>
      <c r="O1509" s="9" t="n"/>
      <c r="P1509" s="9" t="n"/>
      <c r="Q1509" s="8" t="n"/>
      <c r="R1509" s="8" t="n"/>
    </row>
    <row r="1510" hidden="1">
      <c r="A1510" s="8" t="n"/>
      <c r="B1510" s="8" t="n"/>
      <c r="C1510" s="8" t="n"/>
      <c r="D1510" s="3" t="n"/>
      <c r="E1510" s="3" t="n"/>
      <c r="F1510" s="3" t="n"/>
      <c r="G1510" s="3" t="n"/>
      <c r="H1510" s="3" t="n"/>
      <c r="I1510" s="3" t="n"/>
      <c r="J1510" s="3" t="n"/>
      <c r="K1510" s="9" t="n"/>
      <c r="L1510" s="8" t="n"/>
      <c r="M1510" s="9" t="n"/>
      <c r="N1510" s="9" t="n"/>
      <c r="O1510" s="9" t="n"/>
      <c r="P1510" s="9" t="n"/>
      <c r="Q1510" s="8" t="n"/>
      <c r="R1510" s="8" t="n"/>
    </row>
    <row r="1511" hidden="1">
      <c r="A1511" s="8" t="n"/>
      <c r="B1511" s="8" t="n"/>
      <c r="C1511" s="8" t="n"/>
      <c r="D1511" s="3" t="n"/>
      <c r="E1511" s="3" t="n"/>
      <c r="F1511" s="3" t="n"/>
      <c r="G1511" s="3" t="n"/>
      <c r="H1511" s="3" t="n"/>
      <c r="I1511" s="3" t="n"/>
      <c r="J1511" s="3" t="n"/>
      <c r="K1511" s="9" t="n"/>
      <c r="L1511" s="8" t="n"/>
      <c r="M1511" s="9" t="n"/>
      <c r="N1511" s="9" t="n"/>
      <c r="O1511" s="9" t="n"/>
      <c r="P1511" s="9" t="n"/>
      <c r="Q1511" s="8" t="n"/>
      <c r="R1511" s="8" t="n"/>
    </row>
    <row r="1512" hidden="1">
      <c r="A1512" s="8" t="n"/>
      <c r="B1512" s="8" t="n"/>
      <c r="C1512" s="8" t="n"/>
      <c r="D1512" s="3" t="n"/>
      <c r="E1512" s="3" t="n"/>
      <c r="F1512" s="3" t="n"/>
      <c r="G1512" s="3" t="n"/>
      <c r="H1512" s="3" t="n"/>
      <c r="I1512" s="3" t="n"/>
      <c r="J1512" s="3" t="n"/>
      <c r="K1512" s="9" t="n"/>
      <c r="L1512" s="8" t="n"/>
      <c r="M1512" s="9" t="n"/>
      <c r="N1512" s="9" t="n"/>
      <c r="O1512" s="9" t="n"/>
      <c r="P1512" s="9" t="n"/>
      <c r="Q1512" s="8" t="n"/>
      <c r="R1512" s="8" t="n"/>
    </row>
    <row r="1513" hidden="1">
      <c r="A1513" s="8" t="n"/>
      <c r="B1513" s="8" t="n"/>
      <c r="C1513" s="8" t="n"/>
      <c r="D1513" s="3" t="n"/>
      <c r="E1513" s="3" t="n"/>
      <c r="F1513" s="3" t="n"/>
      <c r="G1513" s="3" t="n"/>
      <c r="H1513" s="3" t="n"/>
      <c r="I1513" s="3" t="n"/>
      <c r="J1513" s="3" t="n"/>
      <c r="K1513" s="9" t="n"/>
      <c r="L1513" s="8" t="n"/>
      <c r="M1513" s="9" t="n"/>
      <c r="N1513" s="9" t="n"/>
      <c r="O1513" s="9" t="n"/>
      <c r="P1513" s="9" t="n"/>
      <c r="Q1513" s="8" t="n"/>
      <c r="R1513" s="8" t="n"/>
    </row>
    <row r="1514" hidden="1">
      <c r="A1514" s="8" t="n"/>
      <c r="B1514" s="8" t="n"/>
      <c r="C1514" s="8" t="n"/>
      <c r="D1514" s="3" t="n"/>
      <c r="E1514" s="3" t="n"/>
      <c r="F1514" s="3" t="n"/>
      <c r="G1514" s="3" t="n"/>
      <c r="H1514" s="3" t="n"/>
      <c r="I1514" s="3" t="n"/>
      <c r="J1514" s="3" t="n"/>
      <c r="K1514" s="9" t="n"/>
      <c r="L1514" s="8" t="n"/>
      <c r="M1514" s="9" t="n"/>
      <c r="N1514" s="9" t="n"/>
      <c r="O1514" s="9" t="n"/>
      <c r="P1514" s="9" t="n"/>
      <c r="Q1514" s="8" t="n"/>
      <c r="R1514" s="8" t="n"/>
    </row>
    <row r="1515" hidden="1">
      <c r="A1515" s="8" t="n"/>
      <c r="B1515" s="8" t="n"/>
      <c r="C1515" s="8" t="n"/>
      <c r="D1515" s="3" t="n"/>
      <c r="E1515" s="3" t="n"/>
      <c r="F1515" s="3" t="n"/>
      <c r="G1515" s="3" t="n"/>
      <c r="H1515" s="3" t="n"/>
      <c r="I1515" s="3" t="n"/>
      <c r="J1515" s="3" t="n"/>
      <c r="K1515" s="9" t="n"/>
      <c r="L1515" s="8" t="n"/>
      <c r="M1515" s="9" t="n"/>
      <c r="N1515" s="9" t="n"/>
      <c r="O1515" s="9" t="n"/>
      <c r="P1515" s="9" t="n"/>
      <c r="Q1515" s="8" t="n"/>
      <c r="R1515" s="8" t="n"/>
    </row>
    <row r="1516" hidden="1">
      <c r="A1516" s="8" t="n"/>
      <c r="B1516" s="8" t="n"/>
      <c r="C1516" s="8" t="n"/>
      <c r="D1516" s="3" t="n"/>
      <c r="E1516" s="3" t="n"/>
      <c r="F1516" s="3" t="n"/>
      <c r="G1516" s="3" t="n"/>
      <c r="H1516" s="3" t="n"/>
      <c r="I1516" s="3" t="n"/>
      <c r="J1516" s="3" t="n"/>
      <c r="K1516" s="9" t="n"/>
      <c r="L1516" s="8" t="n"/>
      <c r="M1516" s="9" t="n"/>
      <c r="N1516" s="9" t="n"/>
      <c r="O1516" s="9" t="n"/>
      <c r="P1516" s="9" t="n"/>
      <c r="Q1516" s="8" t="n"/>
      <c r="R1516" s="8" t="n"/>
    </row>
    <row r="1517" hidden="1">
      <c r="A1517" s="8" t="n"/>
      <c r="B1517" s="8" t="n"/>
      <c r="C1517" s="8" t="n"/>
      <c r="D1517" s="3" t="n"/>
      <c r="E1517" s="3" t="n"/>
      <c r="F1517" s="3" t="n"/>
      <c r="G1517" s="3" t="n"/>
      <c r="H1517" s="3" t="n"/>
      <c r="I1517" s="3" t="n"/>
      <c r="J1517" s="3" t="n"/>
      <c r="K1517" s="9" t="n"/>
      <c r="L1517" s="8" t="n"/>
      <c r="M1517" s="9" t="n"/>
      <c r="N1517" s="9" t="n"/>
      <c r="O1517" s="9" t="n"/>
      <c r="P1517" s="9" t="n"/>
      <c r="Q1517" s="8" t="n"/>
      <c r="R1517" s="8" t="n"/>
    </row>
    <row r="1518" hidden="1">
      <c r="A1518" s="8" t="n"/>
      <c r="B1518" s="8" t="n"/>
      <c r="C1518" s="8" t="n"/>
      <c r="D1518" s="3" t="n"/>
      <c r="E1518" s="3" t="n"/>
      <c r="F1518" s="3" t="n"/>
      <c r="G1518" s="3" t="n"/>
      <c r="H1518" s="3" t="n"/>
      <c r="I1518" s="3" t="n"/>
      <c r="J1518" s="3" t="n"/>
      <c r="K1518" s="9" t="n"/>
      <c r="L1518" s="8" t="n"/>
      <c r="M1518" s="9" t="n"/>
      <c r="N1518" s="9" t="n"/>
      <c r="O1518" s="9" t="n"/>
      <c r="P1518" s="9" t="n"/>
      <c r="Q1518" s="8" t="n"/>
      <c r="R1518" s="8" t="n"/>
    </row>
    <row r="1519" hidden="1">
      <c r="A1519" s="8" t="n"/>
      <c r="B1519" s="8" t="n"/>
      <c r="C1519" s="8" t="n"/>
      <c r="D1519" s="3" t="n"/>
      <c r="E1519" s="3" t="n"/>
      <c r="F1519" s="3" t="n"/>
      <c r="G1519" s="3" t="n"/>
      <c r="H1519" s="3" t="n"/>
      <c r="I1519" s="3" t="n"/>
      <c r="J1519" s="3" t="n"/>
      <c r="K1519" s="9" t="n"/>
      <c r="L1519" s="8" t="n"/>
      <c r="M1519" s="9" t="n"/>
      <c r="N1519" s="9" t="n"/>
      <c r="O1519" s="9" t="n"/>
      <c r="P1519" s="9" t="n"/>
      <c r="Q1519" s="8" t="n"/>
      <c r="R1519" s="8" t="n"/>
    </row>
    <row r="1520" hidden="1">
      <c r="A1520" s="8" t="n"/>
      <c r="B1520" s="8" t="n"/>
      <c r="C1520" s="8" t="n"/>
      <c r="D1520" s="3" t="n"/>
      <c r="E1520" s="3" t="n"/>
      <c r="F1520" s="3" t="n"/>
      <c r="G1520" s="3" t="n"/>
      <c r="H1520" s="3" t="n"/>
      <c r="I1520" s="3" t="n"/>
      <c r="J1520" s="3" t="n"/>
      <c r="K1520" s="9" t="n"/>
      <c r="L1520" s="8" t="n"/>
      <c r="M1520" s="9" t="n"/>
      <c r="N1520" s="9" t="n"/>
      <c r="O1520" s="9" t="n"/>
      <c r="P1520" s="9" t="n"/>
      <c r="Q1520" s="8" t="n"/>
      <c r="R1520" s="8" t="n"/>
    </row>
    <row r="1521" hidden="1">
      <c r="A1521" s="8" t="n"/>
      <c r="B1521" s="8" t="n"/>
      <c r="C1521" s="8" t="n"/>
      <c r="D1521" s="3" t="n"/>
      <c r="E1521" s="3" t="n"/>
      <c r="F1521" s="3" t="n"/>
      <c r="G1521" s="3" t="n"/>
      <c r="H1521" s="3" t="n"/>
      <c r="I1521" s="3" t="n"/>
      <c r="J1521" s="3" t="n"/>
      <c r="K1521" s="9" t="n"/>
      <c r="L1521" s="8" t="n"/>
      <c r="M1521" s="9" t="n"/>
      <c r="N1521" s="9" t="n"/>
      <c r="O1521" s="9" t="n"/>
      <c r="P1521" s="9" t="n"/>
      <c r="Q1521" s="8" t="n"/>
      <c r="R1521" s="8" t="n"/>
    </row>
    <row r="1522" hidden="1">
      <c r="A1522" s="8" t="n"/>
      <c r="B1522" s="8" t="n"/>
      <c r="C1522" s="8" t="n"/>
      <c r="D1522" s="3" t="n"/>
      <c r="E1522" s="3" t="n"/>
      <c r="F1522" s="3" t="n"/>
      <c r="G1522" s="3" t="n"/>
      <c r="H1522" s="3" t="n"/>
      <c r="I1522" s="3" t="n"/>
      <c r="J1522" s="3" t="n"/>
      <c r="K1522" s="9" t="n"/>
      <c r="L1522" s="8" t="n"/>
      <c r="M1522" s="9" t="n"/>
      <c r="N1522" s="9" t="n"/>
      <c r="O1522" s="9" t="n"/>
      <c r="P1522" s="9" t="n"/>
      <c r="Q1522" s="8" t="n"/>
      <c r="R1522" s="8" t="n"/>
    </row>
    <row r="1523" hidden="1">
      <c r="A1523" s="8" t="n"/>
      <c r="B1523" s="8" t="n"/>
      <c r="C1523" s="8" t="n"/>
      <c r="D1523" s="3" t="n"/>
      <c r="E1523" s="3" t="n"/>
      <c r="F1523" s="3" t="n"/>
      <c r="G1523" s="3" t="n"/>
      <c r="H1523" s="3" t="n"/>
      <c r="I1523" s="3" t="n"/>
      <c r="J1523" s="3" t="n"/>
      <c r="K1523" s="9" t="n"/>
      <c r="L1523" s="8" t="n"/>
      <c r="M1523" s="9" t="n"/>
      <c r="N1523" s="9" t="n"/>
      <c r="O1523" s="9" t="n"/>
      <c r="P1523" s="9" t="n"/>
      <c r="Q1523" s="8" t="n"/>
      <c r="R1523" s="8" t="n"/>
    </row>
    <row r="1524" hidden="1">
      <c r="A1524" s="8" t="n"/>
      <c r="B1524" s="8" t="n"/>
      <c r="C1524" s="8" t="n"/>
      <c r="D1524" s="3" t="n"/>
      <c r="E1524" s="3" t="n"/>
      <c r="F1524" s="3" t="n"/>
      <c r="G1524" s="3" t="n"/>
      <c r="H1524" s="3" t="n"/>
      <c r="I1524" s="3" t="n"/>
      <c r="J1524" s="3" t="n"/>
      <c r="K1524" s="9" t="n"/>
      <c r="L1524" s="8" t="n"/>
      <c r="M1524" s="9" t="n"/>
      <c r="N1524" s="9" t="n"/>
      <c r="O1524" s="9" t="n"/>
      <c r="P1524" s="9" t="n"/>
      <c r="Q1524" s="8" t="n"/>
      <c r="R1524" s="8" t="n"/>
    </row>
    <row r="1525" hidden="1">
      <c r="A1525" s="8" t="n"/>
      <c r="B1525" s="8" t="n"/>
      <c r="C1525" s="8" t="n"/>
      <c r="D1525" s="3" t="n"/>
      <c r="E1525" s="3" t="n"/>
      <c r="F1525" s="3" t="n"/>
      <c r="G1525" s="3" t="n"/>
      <c r="H1525" s="3" t="n"/>
      <c r="I1525" s="3" t="n"/>
      <c r="J1525" s="3" t="n"/>
      <c r="K1525" s="9" t="n"/>
      <c r="L1525" s="8" t="n"/>
      <c r="M1525" s="9" t="n"/>
      <c r="N1525" s="9" t="n"/>
      <c r="O1525" s="9" t="n"/>
      <c r="P1525" s="9" t="n"/>
      <c r="Q1525" s="8" t="n"/>
      <c r="R1525" s="8" t="n"/>
    </row>
    <row r="1526" hidden="1">
      <c r="A1526" s="8" t="n"/>
      <c r="B1526" s="8" t="n"/>
      <c r="C1526" s="8" t="n"/>
      <c r="D1526" s="3" t="n"/>
      <c r="E1526" s="3" t="n"/>
      <c r="F1526" s="3" t="n"/>
      <c r="G1526" s="3" t="n"/>
      <c r="H1526" s="3" t="n"/>
      <c r="I1526" s="3" t="n"/>
      <c r="J1526" s="3" t="n"/>
      <c r="K1526" s="9" t="n"/>
      <c r="L1526" s="8" t="n"/>
      <c r="M1526" s="9" t="n"/>
      <c r="N1526" s="9" t="n"/>
      <c r="O1526" s="9" t="n"/>
      <c r="P1526" s="9" t="n"/>
      <c r="Q1526" s="8" t="n"/>
      <c r="R1526" s="8" t="n"/>
    </row>
    <row r="1527" hidden="1">
      <c r="A1527" s="8" t="n"/>
      <c r="B1527" s="8" t="n"/>
      <c r="C1527" s="8" t="n"/>
      <c r="D1527" s="3" t="n"/>
      <c r="E1527" s="3" t="n"/>
      <c r="F1527" s="3" t="n"/>
      <c r="G1527" s="3" t="n"/>
      <c r="H1527" s="3" t="n"/>
      <c r="I1527" s="3" t="n"/>
      <c r="J1527" s="3" t="n"/>
      <c r="K1527" s="9" t="n"/>
      <c r="L1527" s="8" t="n"/>
      <c r="M1527" s="9" t="n"/>
      <c r="N1527" s="9" t="n"/>
      <c r="O1527" s="9" t="n"/>
      <c r="P1527" s="9" t="n"/>
      <c r="Q1527" s="8" t="n"/>
      <c r="R1527" s="8" t="n"/>
    </row>
    <row r="1528" hidden="1">
      <c r="A1528" s="8" t="n"/>
      <c r="B1528" s="8" t="n"/>
      <c r="C1528" s="8" t="n"/>
      <c r="D1528" s="3" t="n"/>
      <c r="E1528" s="3" t="n"/>
      <c r="F1528" s="3" t="n"/>
      <c r="G1528" s="3" t="n"/>
      <c r="H1528" s="3" t="n"/>
      <c r="I1528" s="3" t="n"/>
      <c r="J1528" s="3" t="n"/>
      <c r="K1528" s="9" t="n"/>
      <c r="L1528" s="8" t="n"/>
      <c r="M1528" s="9" t="n"/>
      <c r="N1528" s="9" t="n"/>
      <c r="O1528" s="9" t="n"/>
      <c r="P1528" s="9" t="n"/>
      <c r="Q1528" s="8" t="n"/>
      <c r="R1528" s="8" t="n"/>
    </row>
    <row r="1529" hidden="1">
      <c r="A1529" s="8" t="n"/>
      <c r="B1529" s="8" t="n"/>
      <c r="C1529" s="8" t="n"/>
      <c r="D1529" s="3" t="n"/>
      <c r="E1529" s="3" t="n"/>
      <c r="F1529" s="3" t="n"/>
      <c r="G1529" s="3" t="n"/>
      <c r="H1529" s="3" t="n"/>
      <c r="I1529" s="3" t="n"/>
      <c r="J1529" s="3" t="n"/>
      <c r="K1529" s="9" t="n"/>
      <c r="L1529" s="8" t="n"/>
      <c r="M1529" s="9" t="n"/>
      <c r="N1529" s="9" t="n"/>
      <c r="O1529" s="9" t="n"/>
      <c r="P1529" s="9" t="n"/>
      <c r="Q1529" s="8" t="n"/>
      <c r="R1529" s="8" t="n"/>
    </row>
    <row r="1530" hidden="1">
      <c r="A1530" s="8" t="n"/>
      <c r="B1530" s="8" t="n"/>
      <c r="C1530" s="8" t="n"/>
      <c r="D1530" s="3" t="n"/>
      <c r="E1530" s="3" t="n"/>
      <c r="F1530" s="3" t="n"/>
      <c r="G1530" s="3" t="n"/>
      <c r="H1530" s="3" t="n"/>
      <c r="I1530" s="3" t="n"/>
      <c r="J1530" s="3" t="n"/>
      <c r="K1530" s="9" t="n"/>
      <c r="L1530" s="8" t="n"/>
      <c r="M1530" s="9" t="n"/>
      <c r="N1530" s="9" t="n"/>
      <c r="O1530" s="9" t="n"/>
      <c r="P1530" s="9" t="n"/>
      <c r="Q1530" s="8" t="n"/>
      <c r="R1530" s="8" t="n"/>
    </row>
    <row r="1531" hidden="1">
      <c r="A1531" s="8" t="n"/>
      <c r="B1531" s="8" t="n"/>
      <c r="C1531" s="8" t="n"/>
      <c r="D1531" s="3" t="n"/>
      <c r="E1531" s="3" t="n"/>
      <c r="F1531" s="3" t="n"/>
      <c r="G1531" s="3" t="n"/>
      <c r="H1531" s="3" t="n"/>
      <c r="I1531" s="3" t="n"/>
      <c r="J1531" s="3" t="n"/>
      <c r="K1531" s="9" t="n"/>
      <c r="L1531" s="8" t="n"/>
      <c r="M1531" s="9" t="n"/>
      <c r="N1531" s="9" t="n"/>
      <c r="O1531" s="9" t="n"/>
      <c r="P1531" s="9" t="n"/>
      <c r="Q1531" s="8" t="n"/>
      <c r="R1531" s="8" t="n"/>
    </row>
    <row r="1532" hidden="1">
      <c r="A1532" s="8" t="n"/>
      <c r="B1532" s="8" t="n"/>
      <c r="C1532" s="8" t="n"/>
      <c r="D1532" s="3" t="n"/>
      <c r="E1532" s="3" t="n"/>
      <c r="F1532" s="3" t="n"/>
      <c r="G1532" s="3" t="n"/>
      <c r="H1532" s="3" t="n"/>
      <c r="I1532" s="3" t="n"/>
      <c r="J1532" s="3" t="n"/>
      <c r="K1532" s="9" t="n"/>
      <c r="L1532" s="8" t="n"/>
      <c r="M1532" s="9" t="n"/>
      <c r="N1532" s="9" t="n"/>
      <c r="O1532" s="9" t="n"/>
      <c r="P1532" s="9" t="n"/>
      <c r="Q1532" s="8" t="n"/>
      <c r="R1532" s="8" t="n"/>
    </row>
    <row r="1533" hidden="1">
      <c r="A1533" s="8" t="n"/>
      <c r="B1533" s="8" t="n"/>
      <c r="C1533" s="8" t="n"/>
      <c r="D1533" s="3" t="n"/>
      <c r="E1533" s="3" t="n"/>
      <c r="F1533" s="3" t="n"/>
      <c r="G1533" s="3" t="n"/>
      <c r="H1533" s="3" t="n"/>
      <c r="I1533" s="3" t="n"/>
      <c r="J1533" s="3" t="n"/>
      <c r="K1533" s="9" t="n"/>
      <c r="L1533" s="8" t="n"/>
      <c r="M1533" s="9" t="n"/>
      <c r="N1533" s="9" t="n"/>
      <c r="O1533" s="9" t="n"/>
      <c r="P1533" s="9" t="n"/>
      <c r="Q1533" s="8" t="n"/>
      <c r="R1533" s="8" t="n"/>
    </row>
    <row r="1534" hidden="1">
      <c r="A1534" s="8" t="n"/>
      <c r="B1534" s="8" t="n"/>
      <c r="C1534" s="8" t="n"/>
      <c r="D1534" s="3" t="n"/>
      <c r="E1534" s="3" t="n"/>
      <c r="F1534" s="3" t="n"/>
      <c r="G1534" s="3" t="n"/>
      <c r="H1534" s="3" t="n"/>
      <c r="I1534" s="3" t="n"/>
      <c r="J1534" s="3" t="n"/>
      <c r="K1534" s="9" t="n"/>
      <c r="L1534" s="8" t="n"/>
      <c r="M1534" s="9" t="n"/>
      <c r="N1534" s="9" t="n"/>
      <c r="O1534" s="9" t="n"/>
      <c r="P1534" s="9" t="n"/>
      <c r="Q1534" s="8" t="n"/>
      <c r="R1534" s="8" t="n"/>
    </row>
    <row r="1535" hidden="1">
      <c r="A1535" s="8" t="n"/>
      <c r="B1535" s="8" t="n"/>
      <c r="C1535" s="8" t="n"/>
      <c r="D1535" s="3" t="n"/>
      <c r="E1535" s="3" t="n"/>
      <c r="F1535" s="3" t="n"/>
      <c r="G1535" s="3" t="n"/>
      <c r="H1535" s="3" t="n"/>
      <c r="I1535" s="3" t="n"/>
      <c r="J1535" s="3" t="n"/>
      <c r="K1535" s="9" t="n"/>
      <c r="L1535" s="8" t="n"/>
      <c r="M1535" s="9" t="n"/>
      <c r="N1535" s="9" t="n"/>
      <c r="O1535" s="9" t="n"/>
      <c r="P1535" s="9" t="n"/>
      <c r="Q1535" s="8" t="n"/>
      <c r="R1535" s="8" t="n"/>
    </row>
    <row r="1536" hidden="1">
      <c r="A1536" s="8" t="n"/>
      <c r="B1536" s="8" t="n"/>
      <c r="C1536" s="8" t="n"/>
      <c r="D1536" s="3" t="n"/>
      <c r="E1536" s="3" t="n"/>
      <c r="F1536" s="3" t="n"/>
      <c r="G1536" s="3" t="n"/>
      <c r="H1536" s="3" t="n"/>
      <c r="I1536" s="3" t="n"/>
      <c r="J1536" s="3" t="n"/>
      <c r="K1536" s="9" t="n"/>
      <c r="L1536" s="8" t="n"/>
      <c r="M1536" s="9" t="n"/>
      <c r="N1536" s="9" t="n"/>
      <c r="O1536" s="9" t="n"/>
      <c r="P1536" s="9" t="n"/>
      <c r="Q1536" s="8" t="n"/>
      <c r="R1536" s="8" t="n"/>
    </row>
    <row r="1537" hidden="1">
      <c r="A1537" s="8" t="n"/>
      <c r="B1537" s="8" t="n"/>
      <c r="C1537" s="8" t="n"/>
      <c r="D1537" s="3" t="n"/>
      <c r="E1537" s="3" t="n"/>
      <c r="F1537" s="3" t="n"/>
      <c r="G1537" s="3" t="n"/>
      <c r="H1537" s="3" t="n"/>
      <c r="I1537" s="3" t="n"/>
      <c r="J1537" s="3" t="n"/>
      <c r="K1537" s="9" t="n"/>
      <c r="L1537" s="8" t="n"/>
      <c r="M1537" s="9" t="n"/>
      <c r="N1537" s="9" t="n"/>
      <c r="O1537" s="9" t="n"/>
      <c r="P1537" s="9" t="n"/>
      <c r="Q1537" s="8" t="n"/>
      <c r="R1537" s="8" t="n"/>
    </row>
    <row r="1538" hidden="1">
      <c r="A1538" s="8" t="n"/>
      <c r="B1538" s="8" t="n"/>
      <c r="C1538" s="8" t="n"/>
      <c r="D1538" s="3" t="n"/>
      <c r="E1538" s="3" t="n"/>
      <c r="F1538" s="3" t="n"/>
      <c r="G1538" s="3" t="n"/>
      <c r="H1538" s="3" t="n"/>
      <c r="I1538" s="3" t="n"/>
      <c r="J1538" s="3" t="n"/>
      <c r="K1538" s="9" t="n"/>
      <c r="L1538" s="8" t="n"/>
      <c r="M1538" s="9" t="n"/>
      <c r="N1538" s="9" t="n"/>
      <c r="O1538" s="9" t="n"/>
      <c r="P1538" s="9" t="n"/>
      <c r="Q1538" s="8" t="n"/>
      <c r="R1538" s="8" t="n"/>
    </row>
    <row r="1539" hidden="1">
      <c r="A1539" s="8" t="n"/>
      <c r="B1539" s="8" t="n"/>
      <c r="C1539" s="8" t="n"/>
      <c r="D1539" s="3" t="n"/>
      <c r="E1539" s="3" t="n"/>
      <c r="F1539" s="3" t="n"/>
      <c r="G1539" s="3" t="n"/>
      <c r="H1539" s="3" t="n"/>
      <c r="I1539" s="3" t="n"/>
      <c r="J1539" s="3" t="n"/>
      <c r="K1539" s="9" t="n"/>
      <c r="L1539" s="8" t="n"/>
      <c r="M1539" s="9" t="n"/>
      <c r="N1539" s="9" t="n"/>
      <c r="O1539" s="9" t="n"/>
      <c r="P1539" s="9" t="n"/>
      <c r="Q1539" s="8" t="n"/>
      <c r="R1539" s="8" t="n"/>
    </row>
    <row r="1540" hidden="1">
      <c r="A1540" s="8" t="n"/>
      <c r="B1540" s="8" t="n"/>
      <c r="C1540" s="8" t="n"/>
      <c r="D1540" s="3" t="n"/>
      <c r="E1540" s="3" t="n"/>
      <c r="F1540" s="3" t="n"/>
      <c r="G1540" s="3" t="n"/>
      <c r="H1540" s="3" t="n"/>
      <c r="I1540" s="3" t="n"/>
      <c r="J1540" s="3" t="n"/>
      <c r="K1540" s="9" t="n"/>
      <c r="L1540" s="8" t="n"/>
      <c r="M1540" s="9" t="n"/>
      <c r="N1540" s="9" t="n"/>
      <c r="O1540" s="9" t="n"/>
      <c r="P1540" s="9" t="n"/>
      <c r="Q1540" s="8" t="n"/>
      <c r="R1540" s="8" t="n"/>
    </row>
    <row r="1541" hidden="1">
      <c r="A1541" s="8" t="n"/>
      <c r="B1541" s="8" t="n"/>
      <c r="C1541" s="8" t="n"/>
      <c r="D1541" s="3" t="n"/>
      <c r="E1541" s="3" t="n"/>
      <c r="F1541" s="3" t="n"/>
      <c r="G1541" s="3" t="n"/>
      <c r="H1541" s="3" t="n"/>
      <c r="I1541" s="3" t="n"/>
      <c r="J1541" s="3" t="n"/>
      <c r="K1541" s="9" t="n"/>
      <c r="L1541" s="8" t="n"/>
      <c r="M1541" s="9" t="n"/>
      <c r="N1541" s="9" t="n"/>
      <c r="O1541" s="9" t="n"/>
      <c r="P1541" s="9" t="n"/>
      <c r="Q1541" s="8" t="n"/>
      <c r="R1541" s="8" t="n"/>
    </row>
    <row r="1542" hidden="1">
      <c r="A1542" s="8" t="n"/>
      <c r="B1542" s="8" t="n"/>
      <c r="C1542" s="8" t="n"/>
      <c r="D1542" s="3" t="n"/>
      <c r="E1542" s="3" t="n"/>
      <c r="F1542" s="3" t="n"/>
      <c r="G1542" s="3" t="n"/>
      <c r="H1542" s="3" t="n"/>
      <c r="I1542" s="3" t="n"/>
      <c r="J1542" s="3" t="n"/>
      <c r="K1542" s="9" t="n"/>
      <c r="L1542" s="8" t="n"/>
      <c r="M1542" s="9" t="n"/>
      <c r="N1542" s="9" t="n"/>
      <c r="O1542" s="9" t="n"/>
      <c r="P1542" s="9" t="n"/>
      <c r="Q1542" s="8" t="n"/>
      <c r="R1542" s="8" t="n"/>
    </row>
  </sheetData>
  <dataValidations count="3">
    <dataValidation sqref="K7:K1542 N7:O1542" showDropDown="0" showInputMessage="0" showErrorMessage="0" allowBlank="0" type="list">
      <formula1>"0,1,unknown"</formula1>
    </dataValidation>
    <dataValidation sqref="M7:M1542" showDropDown="0" showInputMessage="0" showErrorMessage="0" allowBlank="0" type="list">
      <formula1>"outcome_mean,outcome_sd,other_level,unknown"</formula1>
    </dataValidation>
    <dataValidation sqref="P7:P15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2026-10-11T04:20:57Z</dcterms:modified>
  <cp:lastModifiedBy>KHATRI Apoorv</cp:lastModifiedBy>
</cp:coreProperties>
</file>