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Shown="0">
  <autoFilter ref="A6:O1946">
    <filterColumn colId="0" hiddenButton="0" showButton="1">
      <filters>
        <filter val="5IF5MIQQ"/>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709" headerRowCount="1" totalsRowShown="0">
  <autoFilter ref="A6:K4709">
    <filterColumn colId="0" hiddenButton="0" showButton="1">
      <filters>
        <filter val="5IF5MIQQ"/>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148" headerRowCount="1" totalsRowShown="0">
  <autoFilter ref="A6:R2148">
    <filterColumn colId="0" hiddenButton="0" showButton="1">
      <filters>
        <filter val="5IF5MIQQ"/>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194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n"/>
      <c r="J148" s="9" t="n"/>
      <c r="K148" s="9" t="n"/>
      <c r="L148" s="9" t="n"/>
      <c r="M148" s="9" t="n"/>
      <c r="N148" s="8" t="n"/>
      <c r="O148" s="8" t="n"/>
    </row>
    <row r="149"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n"/>
      <c r="J149" s="9" t="n"/>
      <c r="K149" s="9" t="n"/>
      <c r="L149" s="9" t="n"/>
      <c r="M149" s="9" t="n"/>
      <c r="N149" s="8" t="n"/>
      <c r="O149" s="8" t="n"/>
    </row>
    <row r="150"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n"/>
      <c r="J150" s="9" t="n"/>
      <c r="K150" s="9" t="n"/>
      <c r="L150" s="9" t="n"/>
      <c r="M150" s="9" t="n"/>
      <c r="N150" s="8" t="n"/>
      <c r="O150" s="8" t="n"/>
    </row>
    <row r="15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n"/>
      <c r="J151" s="9" t="n"/>
      <c r="K151" s="9" t="n"/>
      <c r="L151" s="9" t="n"/>
      <c r="M151" s="9" t="n"/>
      <c r="N151" s="8" t="n"/>
      <c r="O151" s="8" t="n"/>
    </row>
    <row r="152"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n"/>
      <c r="J152" s="9" t="n"/>
      <c r="K152" s="9" t="n"/>
      <c r="L152" s="9" t="n"/>
      <c r="M152" s="9" t="n"/>
      <c r="N152" s="8" t="n"/>
      <c r="O152" s="8" t="n"/>
    </row>
    <row r="153"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n"/>
      <c r="J153" s="9" t="n"/>
      <c r="K153" s="9" t="n"/>
      <c r="L153" s="9" t="n"/>
      <c r="M153" s="9" t="n"/>
      <c r="N153" s="8" t="n"/>
      <c r="O153" s="8" t="n"/>
    </row>
    <row r="154"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n"/>
      <c r="J154" s="9" t="n"/>
      <c r="K154" s="9" t="n"/>
      <c r="L154" s="9" t="n"/>
      <c r="M154" s="9" t="n"/>
      <c r="N154" s="8" t="n"/>
      <c r="O154" s="8" t="n"/>
    </row>
    <row r="155"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n"/>
      <c r="J155" s="9" t="n"/>
      <c r="K155" s="9" t="n"/>
      <c r="L155" s="9" t="n"/>
      <c r="M155" s="9" t="n"/>
      <c r="N155" s="8" t="n"/>
      <c r="O155" s="8" t="n"/>
    </row>
    <row r="156"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n"/>
      <c r="J156" s="9" t="n"/>
      <c r="K156" s="9" t="n"/>
      <c r="L156" s="9" t="n"/>
      <c r="M156" s="9" t="n"/>
      <c r="N156" s="8" t="n"/>
      <c r="O156" s="8" t="n"/>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n"/>
      <c r="B1937" s="8" t="n"/>
      <c r="C1937" s="3" t="n"/>
      <c r="D1937" s="3" t="n"/>
      <c r="E1937" s="3" t="n"/>
      <c r="F1937" s="3" t="n"/>
      <c r="G1937" s="3" t="n"/>
      <c r="H1937" s="3" t="n"/>
      <c r="I1937" s="9" t="n"/>
      <c r="J1937" s="9" t="n"/>
      <c r="K1937" s="9" t="n"/>
      <c r="L1937" s="9" t="n"/>
      <c r="M1937" s="9" t="n"/>
      <c r="N1937" s="8" t="n"/>
      <c r="O1937" s="8" t="n"/>
    </row>
    <row r="1938" hidden="1" ht="48" customHeight="1">
      <c r="A1938" s="8" t="n"/>
      <c r="B1938" s="8" t="n"/>
      <c r="C1938" s="3" t="n"/>
      <c r="D1938" s="3" t="n"/>
      <c r="E1938" s="3" t="n"/>
      <c r="F1938" s="3" t="n"/>
      <c r="G1938" s="3" t="n"/>
      <c r="H1938" s="3" t="n"/>
      <c r="I1938" s="9" t="n"/>
      <c r="J1938" s="9" t="n"/>
      <c r="K1938" s="9" t="n"/>
      <c r="L1938" s="9" t="n"/>
      <c r="M1938" s="9" t="n"/>
      <c r="N1938" s="8" t="n"/>
      <c r="O1938" s="8" t="n"/>
    </row>
    <row r="1939" hidden="1" ht="48" customHeight="1">
      <c r="A1939" s="8" t="n"/>
      <c r="B1939" s="8" t="n"/>
      <c r="C1939" s="3" t="n"/>
      <c r="D1939" s="3" t="n"/>
      <c r="E1939" s="3" t="n"/>
      <c r="F1939" s="3" t="n"/>
      <c r="G1939" s="3" t="n"/>
      <c r="H1939" s="3" t="n"/>
      <c r="I1939" s="9" t="n"/>
      <c r="J1939" s="9" t="n"/>
      <c r="K1939" s="9" t="n"/>
      <c r="L1939" s="9" t="n"/>
      <c r="M1939" s="9" t="n"/>
      <c r="N1939" s="8" t="n"/>
      <c r="O1939" s="8" t="n"/>
    </row>
    <row r="1940" hidden="1" ht="48" customHeight="1">
      <c r="A1940" s="8" t="n"/>
      <c r="B1940" s="8" t="n"/>
      <c r="C1940" s="3" t="n"/>
      <c r="D1940" s="3" t="n"/>
      <c r="E1940" s="3" t="n"/>
      <c r="F1940" s="3" t="n"/>
      <c r="G1940" s="3" t="n"/>
      <c r="H1940" s="3" t="n"/>
      <c r="I1940" s="9" t="n"/>
      <c r="J1940" s="9" t="n"/>
      <c r="K1940" s="9" t="n"/>
      <c r="L1940" s="9" t="n"/>
      <c r="M1940" s="9" t="n"/>
      <c r="N1940" s="8" t="n"/>
      <c r="O1940" s="8" t="n"/>
    </row>
    <row r="1941" hidden="1" ht="48" customHeight="1">
      <c r="A1941" s="8" t="n"/>
      <c r="B1941" s="8" t="n"/>
      <c r="C1941" s="3" t="n"/>
      <c r="D1941" s="3" t="n"/>
      <c r="E1941" s="3" t="n"/>
      <c r="F1941" s="3" t="n"/>
      <c r="G1941" s="3" t="n"/>
      <c r="H1941" s="3" t="n"/>
      <c r="I1941" s="9" t="n"/>
      <c r="J1941" s="9" t="n"/>
      <c r="K1941" s="9" t="n"/>
      <c r="L1941" s="9" t="n"/>
      <c r="M1941" s="9" t="n"/>
      <c r="N1941" s="8" t="n"/>
      <c r="O1941" s="8" t="n"/>
    </row>
    <row r="1942" hidden="1" ht="48" customHeight="1">
      <c r="A1942" s="8" t="n"/>
      <c r="B1942" s="8" t="n"/>
      <c r="C1942" s="3" t="n"/>
      <c r="D1942" s="3" t="n"/>
      <c r="E1942" s="3" t="n"/>
      <c r="F1942" s="3" t="n"/>
      <c r="G1942" s="3" t="n"/>
      <c r="H1942" s="3" t="n"/>
      <c r="I1942" s="9" t="n"/>
      <c r="J1942" s="9" t="n"/>
      <c r="K1942" s="9" t="n"/>
      <c r="L1942" s="9" t="n"/>
      <c r="M1942" s="9" t="n"/>
      <c r="N1942" s="8" t="n"/>
      <c r="O1942" s="8" t="n"/>
    </row>
    <row r="1943" hidden="1" ht="48" customHeight="1">
      <c r="A1943" s="8" t="n"/>
      <c r="B1943" s="8" t="n"/>
      <c r="C1943" s="3" t="n"/>
      <c r="D1943" s="3" t="n"/>
      <c r="E1943" s="3" t="n"/>
      <c r="F1943" s="3" t="n"/>
      <c r="G1943" s="3" t="n"/>
      <c r="H1943" s="3" t="n"/>
      <c r="I1943" s="9" t="n"/>
      <c r="J1943" s="9" t="n"/>
      <c r="K1943" s="9" t="n"/>
      <c r="L1943" s="9" t="n"/>
      <c r="M1943" s="9" t="n"/>
      <c r="N1943" s="8" t="n"/>
      <c r="O1943" s="8" t="n"/>
    </row>
    <row r="1944" hidden="1" ht="48" customHeight="1">
      <c r="A1944" s="8" t="n"/>
      <c r="B1944" s="8" t="n"/>
      <c r="C1944" s="3" t="n"/>
      <c r="D1944" s="3" t="n"/>
      <c r="E1944" s="3" t="n"/>
      <c r="F1944" s="3" t="n"/>
      <c r="G1944" s="3" t="n"/>
      <c r="H1944" s="3" t="n"/>
      <c r="I1944" s="9" t="n"/>
      <c r="J1944" s="9" t="n"/>
      <c r="K1944" s="9" t="n"/>
      <c r="L1944" s="9" t="n"/>
      <c r="M1944" s="9" t="n"/>
      <c r="N1944" s="8" t="n"/>
      <c r="O1944" s="8" t="n"/>
    </row>
    <row r="1945" hidden="1" ht="48" customHeight="1">
      <c r="A1945" s="8" t="n"/>
      <c r="B1945" s="8" t="n"/>
      <c r="C1945" s="3" t="n"/>
      <c r="D1945" s="3" t="n"/>
      <c r="E1945" s="3" t="n"/>
      <c r="F1945" s="3" t="n"/>
      <c r="G1945" s="3" t="n"/>
      <c r="H1945" s="3" t="n"/>
      <c r="I1945" s="9" t="n"/>
      <c r="J1945" s="9" t="n"/>
      <c r="K1945" s="9" t="n"/>
      <c r="L1945" s="9" t="n"/>
      <c r="M1945" s="9" t="n"/>
      <c r="N1945" s="8" t="n"/>
      <c r="O1945" s="8" t="n"/>
    </row>
    <row r="1946" hidden="1" ht="48" customHeight="1">
      <c r="A1946" s="8" t="n"/>
      <c r="B1946" s="8" t="n"/>
      <c r="C1946" s="3" t="n"/>
      <c r="D1946" s="3" t="n"/>
      <c r="E1946" s="3" t="n"/>
      <c r="F1946" s="3" t="n"/>
      <c r="G1946" s="3" t="n"/>
      <c r="H1946" s="3" t="n"/>
      <c r="I1946" s="9" t="n"/>
      <c r="J1946" s="9" t="n"/>
      <c r="K1946" s="9" t="n"/>
      <c r="L1946" s="9" t="n"/>
      <c r="M1946" s="9" t="n"/>
      <c r="N1946" s="8" t="n"/>
      <c r="O1946" s="8" t="n"/>
    </row>
  </sheetData>
  <dataValidations count="3">
    <dataValidation sqref="I7:I1946 K7:L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709"/>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n"/>
      <c r="I474" s="9" t="n"/>
      <c r="J474" s="9" t="n"/>
      <c r="K474" s="8" t="n"/>
    </row>
    <row r="475"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n"/>
      <c r="I475" s="9" t="n"/>
      <c r="J475" s="9" t="n"/>
      <c r="K475" s="8" t="n"/>
    </row>
    <row r="476"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n"/>
      <c r="I476" s="9" t="n"/>
      <c r="J476" s="9" t="n"/>
      <c r="K476" s="8" t="n"/>
    </row>
    <row r="477"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n"/>
    </row>
    <row r="478"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n"/>
      <c r="I479" s="9" t="n"/>
      <c r="J479" s="9" t="n"/>
      <c r="K479" s="8" t="n"/>
    </row>
    <row r="480"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n"/>
    </row>
    <row r="48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n"/>
    </row>
    <row r="482"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n"/>
    </row>
    <row r="483"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n"/>
    </row>
    <row r="484"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n"/>
    </row>
    <row r="485"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n"/>
    </row>
    <row r="486"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n"/>
    </row>
    <row r="487"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n"/>
    </row>
    <row r="488"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n"/>
    </row>
    <row r="489"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n"/>
    </row>
    <row r="493"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n"/>
    </row>
    <row r="494"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n"/>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n"/>
      <c r="B4622" s="8" t="n"/>
      <c r="C4622" s="8" t="n"/>
      <c r="D4622" s="3" t="n"/>
      <c r="E4622" s="3" t="n"/>
      <c r="F4622" s="3" t="n"/>
      <c r="G4622" s="3" t="n"/>
      <c r="H4622" s="9" t="n"/>
      <c r="I4622" s="9" t="n"/>
      <c r="J4622" s="9" t="n"/>
      <c r="K4622" s="8" t="n"/>
    </row>
    <row r="4623" hidden="1" ht="48" customHeight="1">
      <c r="A4623" s="8" t="n"/>
      <c r="B4623" s="8" t="n"/>
      <c r="C4623" s="8" t="n"/>
      <c r="D4623" s="3" t="n"/>
      <c r="E4623" s="3" t="n"/>
      <c r="F4623" s="3" t="n"/>
      <c r="G4623" s="3" t="n"/>
      <c r="H4623" s="9" t="n"/>
      <c r="I4623" s="9" t="n"/>
      <c r="J4623" s="9" t="n"/>
      <c r="K4623" s="8" t="n"/>
    </row>
    <row r="4624" hidden="1" ht="48" customHeight="1">
      <c r="A4624" s="8" t="n"/>
      <c r="B4624" s="8" t="n"/>
      <c r="C4624" s="8" t="n"/>
      <c r="D4624" s="3" t="n"/>
      <c r="E4624" s="3" t="n"/>
      <c r="F4624" s="3" t="n"/>
      <c r="G4624" s="3" t="n"/>
      <c r="H4624" s="9" t="n"/>
      <c r="I4624" s="9" t="n"/>
      <c r="J4624" s="9" t="n"/>
      <c r="K4624" s="8" t="n"/>
    </row>
    <row r="4625" hidden="1" ht="48" customHeight="1">
      <c r="A4625" s="8" t="n"/>
      <c r="B4625" s="8" t="n"/>
      <c r="C4625" s="8" t="n"/>
      <c r="D4625" s="3" t="n"/>
      <c r="E4625" s="3" t="n"/>
      <c r="F4625" s="3" t="n"/>
      <c r="G4625" s="3" t="n"/>
      <c r="H4625" s="9" t="n"/>
      <c r="I4625" s="9" t="n"/>
      <c r="J4625" s="9" t="n"/>
      <c r="K4625" s="8" t="n"/>
    </row>
    <row r="4626" hidden="1" ht="48" customHeight="1">
      <c r="A4626" s="8" t="n"/>
      <c r="B4626" s="8" t="n"/>
      <c r="C4626" s="8" t="n"/>
      <c r="D4626" s="3" t="n"/>
      <c r="E4626" s="3" t="n"/>
      <c r="F4626" s="3" t="n"/>
      <c r="G4626" s="3" t="n"/>
      <c r="H4626" s="9" t="n"/>
      <c r="I4626" s="9" t="n"/>
      <c r="J4626" s="9" t="n"/>
      <c r="K4626" s="8" t="n"/>
    </row>
    <row r="4627" hidden="1" ht="48" customHeight="1">
      <c r="A4627" s="8" t="n"/>
      <c r="B4627" s="8" t="n"/>
      <c r="C4627" s="8" t="n"/>
      <c r="D4627" s="3" t="n"/>
      <c r="E4627" s="3" t="n"/>
      <c r="F4627" s="3" t="n"/>
      <c r="G4627" s="3" t="n"/>
      <c r="H4627" s="9" t="n"/>
      <c r="I4627" s="9" t="n"/>
      <c r="J4627" s="9" t="n"/>
      <c r="K4627" s="8" t="n"/>
    </row>
    <row r="4628" hidden="1" ht="48" customHeight="1">
      <c r="A4628" s="8" t="n"/>
      <c r="B4628" s="8" t="n"/>
      <c r="C4628" s="8" t="n"/>
      <c r="D4628" s="3" t="n"/>
      <c r="E4628" s="3" t="n"/>
      <c r="F4628" s="3" t="n"/>
      <c r="G4628" s="3" t="n"/>
      <c r="H4628" s="9" t="n"/>
      <c r="I4628" s="9" t="n"/>
      <c r="J4628" s="9" t="n"/>
      <c r="K4628" s="8" t="n"/>
    </row>
    <row r="4629" hidden="1" ht="48" customHeight="1">
      <c r="A4629" s="8" t="n"/>
      <c r="B4629" s="8" t="n"/>
      <c r="C4629" s="8" t="n"/>
      <c r="D4629" s="3" t="n"/>
      <c r="E4629" s="3" t="n"/>
      <c r="F4629" s="3" t="n"/>
      <c r="G4629" s="3" t="n"/>
      <c r="H4629" s="9" t="n"/>
      <c r="I4629" s="9" t="n"/>
      <c r="J4629" s="9" t="n"/>
      <c r="K4629" s="8" t="n"/>
    </row>
    <row r="4630" hidden="1" ht="48" customHeight="1">
      <c r="A4630" s="8" t="n"/>
      <c r="B4630" s="8" t="n"/>
      <c r="C4630" s="8" t="n"/>
      <c r="D4630" s="3" t="n"/>
      <c r="E4630" s="3" t="n"/>
      <c r="F4630" s="3" t="n"/>
      <c r="G4630" s="3" t="n"/>
      <c r="H4630" s="9" t="n"/>
      <c r="I4630" s="9" t="n"/>
      <c r="J4630" s="9" t="n"/>
      <c r="K4630" s="8" t="n"/>
    </row>
    <row r="4631" hidden="1" ht="48" customHeight="1">
      <c r="A4631" s="8" t="n"/>
      <c r="B4631" s="8" t="n"/>
      <c r="C4631" s="8" t="n"/>
      <c r="D4631" s="3" t="n"/>
      <c r="E4631" s="3" t="n"/>
      <c r="F4631" s="3" t="n"/>
      <c r="G4631" s="3" t="n"/>
      <c r="H4631" s="9" t="n"/>
      <c r="I4631" s="9" t="n"/>
      <c r="J4631" s="9" t="n"/>
      <c r="K4631" s="8" t="n"/>
    </row>
    <row r="4632" hidden="1" ht="48" customHeight="1">
      <c r="A4632" s="8" t="n"/>
      <c r="B4632" s="8" t="n"/>
      <c r="C4632" s="8" t="n"/>
      <c r="D4632" s="3" t="n"/>
      <c r="E4632" s="3" t="n"/>
      <c r="F4632" s="3" t="n"/>
      <c r="G4632" s="3" t="n"/>
      <c r="H4632" s="9" t="n"/>
      <c r="I4632" s="9" t="n"/>
      <c r="J4632" s="9" t="n"/>
      <c r="K4632" s="8" t="n"/>
    </row>
    <row r="4633" hidden="1" ht="48" customHeight="1">
      <c r="A4633" s="8" t="n"/>
      <c r="B4633" s="8" t="n"/>
      <c r="C4633" s="8" t="n"/>
      <c r="D4633" s="3" t="n"/>
      <c r="E4633" s="3" t="n"/>
      <c r="F4633" s="3" t="n"/>
      <c r="G4633" s="3" t="n"/>
      <c r="H4633" s="9" t="n"/>
      <c r="I4633" s="9" t="n"/>
      <c r="J4633" s="9" t="n"/>
      <c r="K4633" s="8" t="n"/>
    </row>
    <row r="4634" hidden="1" ht="48" customHeight="1">
      <c r="A4634" s="8" t="n"/>
      <c r="B4634" s="8" t="n"/>
      <c r="C4634" s="8" t="n"/>
      <c r="D4634" s="3" t="n"/>
      <c r="E4634" s="3" t="n"/>
      <c r="F4634" s="3" t="n"/>
      <c r="G4634" s="3" t="n"/>
      <c r="H4634" s="9" t="n"/>
      <c r="I4634" s="9" t="n"/>
      <c r="J4634" s="9" t="n"/>
      <c r="K4634" s="8" t="n"/>
    </row>
    <row r="4635" hidden="1" ht="48" customHeight="1">
      <c r="A4635" s="8" t="n"/>
      <c r="B4635" s="8" t="n"/>
      <c r="C4635" s="8" t="n"/>
      <c r="D4635" s="3" t="n"/>
      <c r="E4635" s="3" t="n"/>
      <c r="F4635" s="3" t="n"/>
      <c r="G4635" s="3" t="n"/>
      <c r="H4635" s="9" t="n"/>
      <c r="I4635" s="9" t="n"/>
      <c r="J4635" s="9" t="n"/>
      <c r="K4635" s="8" t="n"/>
    </row>
    <row r="4636" hidden="1" ht="48" customHeight="1">
      <c r="A4636" s="8" t="n"/>
      <c r="B4636" s="8" t="n"/>
      <c r="C4636" s="8" t="n"/>
      <c r="D4636" s="3" t="n"/>
      <c r="E4636" s="3" t="n"/>
      <c r="F4636" s="3" t="n"/>
      <c r="G4636" s="3" t="n"/>
      <c r="H4636" s="9" t="n"/>
      <c r="I4636" s="9" t="n"/>
      <c r="J4636" s="9" t="n"/>
      <c r="K4636" s="8" t="n"/>
    </row>
    <row r="4637" hidden="1" ht="48" customHeight="1">
      <c r="A4637" s="8" t="n"/>
      <c r="B4637" s="8" t="n"/>
      <c r="C4637" s="8" t="n"/>
      <c r="D4637" s="3" t="n"/>
      <c r="E4637" s="3" t="n"/>
      <c r="F4637" s="3" t="n"/>
      <c r="G4637" s="3" t="n"/>
      <c r="H4637" s="9" t="n"/>
      <c r="I4637" s="9" t="n"/>
      <c r="J4637" s="9" t="n"/>
      <c r="K4637" s="8" t="n"/>
    </row>
    <row r="4638" hidden="1" ht="48" customHeight="1">
      <c r="A4638" s="8" t="n"/>
      <c r="B4638" s="8" t="n"/>
      <c r="C4638" s="8" t="n"/>
      <c r="D4638" s="3" t="n"/>
      <c r="E4638" s="3" t="n"/>
      <c r="F4638" s="3" t="n"/>
      <c r="G4638" s="3" t="n"/>
      <c r="H4638" s="9" t="n"/>
      <c r="I4638" s="9" t="n"/>
      <c r="J4638" s="9" t="n"/>
      <c r="K4638" s="8" t="n"/>
    </row>
    <row r="4639" hidden="1" ht="48" customHeight="1">
      <c r="A4639" s="8" t="n"/>
      <c r="B4639" s="8" t="n"/>
      <c r="C4639" s="8" t="n"/>
      <c r="D4639" s="3" t="n"/>
      <c r="E4639" s="3" t="n"/>
      <c r="F4639" s="3" t="n"/>
      <c r="G4639" s="3" t="n"/>
      <c r="H4639" s="9" t="n"/>
      <c r="I4639" s="9" t="n"/>
      <c r="J4639" s="9" t="n"/>
      <c r="K4639" s="8" t="n"/>
    </row>
    <row r="4640" hidden="1" ht="48" customHeight="1">
      <c r="A4640" s="8" t="n"/>
      <c r="B4640" s="8" t="n"/>
      <c r="C4640" s="8" t="n"/>
      <c r="D4640" s="3" t="n"/>
      <c r="E4640" s="3" t="n"/>
      <c r="F4640" s="3" t="n"/>
      <c r="G4640" s="3" t="n"/>
      <c r="H4640" s="9" t="n"/>
      <c r="I4640" s="9" t="n"/>
      <c r="J4640" s="9" t="n"/>
      <c r="K4640" s="8" t="n"/>
    </row>
    <row r="4641" hidden="1" ht="48" customHeight="1">
      <c r="A4641" s="8" t="n"/>
      <c r="B4641" s="8" t="n"/>
      <c r="C4641" s="8" t="n"/>
      <c r="D4641" s="3" t="n"/>
      <c r="E4641" s="3" t="n"/>
      <c r="F4641" s="3" t="n"/>
      <c r="G4641" s="3" t="n"/>
      <c r="H4641" s="9" t="n"/>
      <c r="I4641" s="9" t="n"/>
      <c r="J4641" s="9" t="n"/>
      <c r="K4641" s="8" t="n"/>
    </row>
    <row r="4642" hidden="1" ht="48" customHeight="1">
      <c r="A4642" s="8" t="n"/>
      <c r="B4642" s="8" t="n"/>
      <c r="C4642" s="8" t="n"/>
      <c r="D4642" s="3" t="n"/>
      <c r="E4642" s="3" t="n"/>
      <c r="F4642" s="3" t="n"/>
      <c r="G4642" s="3" t="n"/>
      <c r="H4642" s="9" t="n"/>
      <c r="I4642" s="9" t="n"/>
      <c r="J4642" s="9" t="n"/>
      <c r="K4642" s="8" t="n"/>
    </row>
    <row r="4643" hidden="1" ht="48" customHeight="1">
      <c r="A4643" s="8" t="n"/>
      <c r="B4643" s="8" t="n"/>
      <c r="C4643" s="8" t="n"/>
      <c r="D4643" s="3" t="n"/>
      <c r="E4643" s="3" t="n"/>
      <c r="F4643" s="3" t="n"/>
      <c r="G4643" s="3" t="n"/>
      <c r="H4643" s="9" t="n"/>
      <c r="I4643" s="9" t="n"/>
      <c r="J4643" s="9" t="n"/>
      <c r="K4643" s="8" t="n"/>
    </row>
    <row r="4644" hidden="1" ht="48" customHeight="1">
      <c r="A4644" s="8" t="n"/>
      <c r="B4644" s="8" t="n"/>
      <c r="C4644" s="8" t="n"/>
      <c r="D4644" s="3" t="n"/>
      <c r="E4644" s="3" t="n"/>
      <c r="F4644" s="3" t="n"/>
      <c r="G4644" s="3" t="n"/>
      <c r="H4644" s="9" t="n"/>
      <c r="I4644" s="9" t="n"/>
      <c r="J4644" s="9" t="n"/>
      <c r="K4644" s="8" t="n"/>
    </row>
    <row r="4645" hidden="1" ht="48" customHeight="1">
      <c r="A4645" s="8" t="n"/>
      <c r="B4645" s="8" t="n"/>
      <c r="C4645" s="8" t="n"/>
      <c r="D4645" s="3" t="n"/>
      <c r="E4645" s="3" t="n"/>
      <c r="F4645" s="3" t="n"/>
      <c r="G4645" s="3" t="n"/>
      <c r="H4645" s="9" t="n"/>
      <c r="I4645" s="9" t="n"/>
      <c r="J4645" s="9" t="n"/>
      <c r="K4645" s="8" t="n"/>
    </row>
    <row r="4646" hidden="1" ht="48" customHeight="1">
      <c r="A4646" s="8" t="n"/>
      <c r="B4646" s="8" t="n"/>
      <c r="C4646" s="8" t="n"/>
      <c r="D4646" s="3" t="n"/>
      <c r="E4646" s="3" t="n"/>
      <c r="F4646" s="3" t="n"/>
      <c r="G4646" s="3" t="n"/>
      <c r="H4646" s="9" t="n"/>
      <c r="I4646" s="9" t="n"/>
      <c r="J4646" s="9" t="n"/>
      <c r="K4646" s="8" t="n"/>
    </row>
    <row r="4647" hidden="1" ht="48" customHeight="1">
      <c r="A4647" s="8" t="n"/>
      <c r="B4647" s="8" t="n"/>
      <c r="C4647" s="8" t="n"/>
      <c r="D4647" s="3" t="n"/>
      <c r="E4647" s="3" t="n"/>
      <c r="F4647" s="3" t="n"/>
      <c r="G4647" s="3" t="n"/>
      <c r="H4647" s="9" t="n"/>
      <c r="I4647" s="9" t="n"/>
      <c r="J4647" s="9" t="n"/>
      <c r="K4647" s="8" t="n"/>
    </row>
    <row r="4648" hidden="1" ht="48" customHeight="1">
      <c r="A4648" s="8" t="n"/>
      <c r="B4648" s="8" t="n"/>
      <c r="C4648" s="8" t="n"/>
      <c r="D4648" s="3" t="n"/>
      <c r="E4648" s="3" t="n"/>
      <c r="F4648" s="3" t="n"/>
      <c r="G4648" s="3" t="n"/>
      <c r="H4648" s="9" t="n"/>
      <c r="I4648" s="9" t="n"/>
      <c r="J4648" s="9" t="n"/>
      <c r="K4648" s="8" t="n"/>
    </row>
    <row r="4649" hidden="1" ht="48" customHeight="1">
      <c r="A4649" s="8" t="n"/>
      <c r="B4649" s="8" t="n"/>
      <c r="C4649" s="8" t="n"/>
      <c r="D4649" s="3" t="n"/>
      <c r="E4649" s="3" t="n"/>
      <c r="F4649" s="3" t="n"/>
      <c r="G4649" s="3" t="n"/>
      <c r="H4649" s="9" t="n"/>
      <c r="I4649" s="9" t="n"/>
      <c r="J4649" s="9" t="n"/>
      <c r="K4649" s="8" t="n"/>
    </row>
    <row r="4650" hidden="1" ht="48" customHeight="1">
      <c r="A4650" s="8" t="n"/>
      <c r="B4650" s="8" t="n"/>
      <c r="C4650" s="8" t="n"/>
      <c r="D4650" s="3" t="n"/>
      <c r="E4650" s="3" t="n"/>
      <c r="F4650" s="3" t="n"/>
      <c r="G4650" s="3" t="n"/>
      <c r="H4650" s="9" t="n"/>
      <c r="I4650" s="9" t="n"/>
      <c r="J4650" s="9" t="n"/>
      <c r="K4650" s="8" t="n"/>
    </row>
    <row r="4651" hidden="1" ht="48" customHeight="1">
      <c r="A4651" s="8" t="n"/>
      <c r="B4651" s="8" t="n"/>
      <c r="C4651" s="8" t="n"/>
      <c r="D4651" s="3" t="n"/>
      <c r="E4651" s="3" t="n"/>
      <c r="F4651" s="3" t="n"/>
      <c r="G4651" s="3" t="n"/>
      <c r="H4651" s="9" t="n"/>
      <c r="I4651" s="9" t="n"/>
      <c r="J4651" s="9" t="n"/>
      <c r="K4651" s="8" t="n"/>
    </row>
    <row r="4652" hidden="1" ht="48" customHeight="1">
      <c r="A4652" s="8" t="n"/>
      <c r="B4652" s="8" t="n"/>
      <c r="C4652" s="8" t="n"/>
      <c r="D4652" s="3" t="n"/>
      <c r="E4652" s="3" t="n"/>
      <c r="F4652" s="3" t="n"/>
      <c r="G4652" s="3" t="n"/>
      <c r="H4652" s="9" t="n"/>
      <c r="I4652" s="9" t="n"/>
      <c r="J4652" s="9" t="n"/>
      <c r="K4652" s="8" t="n"/>
    </row>
    <row r="4653" hidden="1" ht="48" customHeight="1">
      <c r="A4653" s="8" t="n"/>
      <c r="B4653" s="8" t="n"/>
      <c r="C4653" s="8" t="n"/>
      <c r="D4653" s="3" t="n"/>
      <c r="E4653" s="3" t="n"/>
      <c r="F4653" s="3" t="n"/>
      <c r="G4653" s="3" t="n"/>
      <c r="H4653" s="9" t="n"/>
      <c r="I4653" s="9" t="n"/>
      <c r="J4653" s="9" t="n"/>
      <c r="K4653" s="8" t="n"/>
    </row>
    <row r="4654" hidden="1" ht="48" customHeight="1">
      <c r="A4654" s="8" t="n"/>
      <c r="B4654" s="8" t="n"/>
      <c r="C4654" s="8" t="n"/>
      <c r="D4654" s="3" t="n"/>
      <c r="E4654" s="3" t="n"/>
      <c r="F4654" s="3" t="n"/>
      <c r="G4654" s="3" t="n"/>
      <c r="H4654" s="9" t="n"/>
      <c r="I4654" s="9" t="n"/>
      <c r="J4654" s="9" t="n"/>
      <c r="K4654" s="8" t="n"/>
    </row>
    <row r="4655" hidden="1" ht="48" customHeight="1">
      <c r="A4655" s="8" t="n"/>
      <c r="B4655" s="8" t="n"/>
      <c r="C4655" s="8" t="n"/>
      <c r="D4655" s="3" t="n"/>
      <c r="E4655" s="3" t="n"/>
      <c r="F4655" s="3" t="n"/>
      <c r="G4655" s="3" t="n"/>
      <c r="H4655" s="9" t="n"/>
      <c r="I4655" s="9" t="n"/>
      <c r="J4655" s="9" t="n"/>
      <c r="K4655" s="8" t="n"/>
    </row>
    <row r="4656" hidden="1" ht="48" customHeight="1">
      <c r="A4656" s="8" t="n"/>
      <c r="B4656" s="8" t="n"/>
      <c r="C4656" s="8" t="n"/>
      <c r="D4656" s="3" t="n"/>
      <c r="E4656" s="3" t="n"/>
      <c r="F4656" s="3" t="n"/>
      <c r="G4656" s="3" t="n"/>
      <c r="H4656" s="9" t="n"/>
      <c r="I4656" s="9" t="n"/>
      <c r="J4656" s="9" t="n"/>
      <c r="K4656" s="8" t="n"/>
    </row>
    <row r="4657" hidden="1" ht="48" customHeight="1">
      <c r="A4657" s="8" t="n"/>
      <c r="B4657" s="8" t="n"/>
      <c r="C4657" s="8" t="n"/>
      <c r="D4657" s="3" t="n"/>
      <c r="E4657" s="3" t="n"/>
      <c r="F4657" s="3" t="n"/>
      <c r="G4657" s="3" t="n"/>
      <c r="H4657" s="9" t="n"/>
      <c r="I4657" s="9" t="n"/>
      <c r="J4657" s="9" t="n"/>
      <c r="K4657" s="8" t="n"/>
    </row>
    <row r="4658" hidden="1" ht="48" customHeight="1">
      <c r="A4658" s="8" t="n"/>
      <c r="B4658" s="8" t="n"/>
      <c r="C4658" s="8" t="n"/>
      <c r="D4658" s="3" t="n"/>
      <c r="E4658" s="3" t="n"/>
      <c r="F4658" s="3" t="n"/>
      <c r="G4658" s="3" t="n"/>
      <c r="H4658" s="9" t="n"/>
      <c r="I4658" s="9" t="n"/>
      <c r="J4658" s="9" t="n"/>
      <c r="K4658" s="8" t="n"/>
    </row>
    <row r="4659" hidden="1" ht="48" customHeight="1">
      <c r="A4659" s="8" t="n"/>
      <c r="B4659" s="8" t="n"/>
      <c r="C4659" s="8" t="n"/>
      <c r="D4659" s="3" t="n"/>
      <c r="E4659" s="3" t="n"/>
      <c r="F4659" s="3" t="n"/>
      <c r="G4659" s="3" t="n"/>
      <c r="H4659" s="9" t="n"/>
      <c r="I4659" s="9" t="n"/>
      <c r="J4659" s="9" t="n"/>
      <c r="K4659" s="8" t="n"/>
    </row>
    <row r="4660" hidden="1" ht="48" customHeight="1">
      <c r="A4660" s="8" t="n"/>
      <c r="B4660" s="8" t="n"/>
      <c r="C4660" s="8" t="n"/>
      <c r="D4660" s="3" t="n"/>
      <c r="E4660" s="3" t="n"/>
      <c r="F4660" s="3" t="n"/>
      <c r="G4660" s="3" t="n"/>
      <c r="H4660" s="9" t="n"/>
      <c r="I4660" s="9" t="n"/>
      <c r="J4660" s="9" t="n"/>
      <c r="K4660" s="8" t="n"/>
    </row>
    <row r="4661" hidden="1" ht="48" customHeight="1">
      <c r="A4661" s="8" t="n"/>
      <c r="B4661" s="8" t="n"/>
      <c r="C4661" s="8" t="n"/>
      <c r="D4661" s="3" t="n"/>
      <c r="E4661" s="3" t="n"/>
      <c r="F4661" s="3" t="n"/>
      <c r="G4661" s="3" t="n"/>
      <c r="H4661" s="9" t="n"/>
      <c r="I4661" s="9" t="n"/>
      <c r="J4661" s="9" t="n"/>
      <c r="K4661" s="8" t="n"/>
    </row>
    <row r="4662" hidden="1" ht="48" customHeight="1">
      <c r="A4662" s="8" t="n"/>
      <c r="B4662" s="8" t="n"/>
      <c r="C4662" s="8" t="n"/>
      <c r="D4662" s="3" t="n"/>
      <c r="E4662" s="3" t="n"/>
      <c r="F4662" s="3" t="n"/>
      <c r="G4662" s="3" t="n"/>
      <c r="H4662" s="9" t="n"/>
      <c r="I4662" s="9" t="n"/>
      <c r="J4662" s="9" t="n"/>
      <c r="K4662" s="8" t="n"/>
    </row>
    <row r="4663" hidden="1" ht="48" customHeight="1">
      <c r="A4663" s="8" t="n"/>
      <c r="B4663" s="8" t="n"/>
      <c r="C4663" s="8" t="n"/>
      <c r="D4663" s="3" t="n"/>
      <c r="E4663" s="3" t="n"/>
      <c r="F4663" s="3" t="n"/>
      <c r="G4663" s="3" t="n"/>
      <c r="H4663" s="9" t="n"/>
      <c r="I4663" s="9" t="n"/>
      <c r="J4663" s="9" t="n"/>
      <c r="K4663" s="8" t="n"/>
    </row>
    <row r="4664" hidden="1" ht="48" customHeight="1">
      <c r="A4664" s="8" t="n"/>
      <c r="B4664" s="8" t="n"/>
      <c r="C4664" s="8" t="n"/>
      <c r="D4664" s="3" t="n"/>
      <c r="E4664" s="3" t="n"/>
      <c r="F4664" s="3" t="n"/>
      <c r="G4664" s="3" t="n"/>
      <c r="H4664" s="9" t="n"/>
      <c r="I4664" s="9" t="n"/>
      <c r="J4664" s="9" t="n"/>
      <c r="K4664" s="8" t="n"/>
    </row>
    <row r="4665" hidden="1" ht="48" customHeight="1">
      <c r="A4665" s="8" t="n"/>
      <c r="B4665" s="8" t="n"/>
      <c r="C4665" s="8" t="n"/>
      <c r="D4665" s="3" t="n"/>
      <c r="E4665" s="3" t="n"/>
      <c r="F4665" s="3" t="n"/>
      <c r="G4665" s="3" t="n"/>
      <c r="H4665" s="9" t="n"/>
      <c r="I4665" s="9" t="n"/>
      <c r="J4665" s="9" t="n"/>
      <c r="K4665" s="8" t="n"/>
    </row>
    <row r="4666" hidden="1" ht="48" customHeight="1">
      <c r="A4666" s="8" t="n"/>
      <c r="B4666" s="8" t="n"/>
      <c r="C4666" s="8" t="n"/>
      <c r="D4666" s="3" t="n"/>
      <c r="E4666" s="3" t="n"/>
      <c r="F4666" s="3" t="n"/>
      <c r="G4666" s="3" t="n"/>
      <c r="H4666" s="9" t="n"/>
      <c r="I4666" s="9" t="n"/>
      <c r="J4666" s="9" t="n"/>
      <c r="K4666" s="8" t="n"/>
    </row>
    <row r="4667" hidden="1" ht="48" customHeight="1">
      <c r="A4667" s="8" t="n"/>
      <c r="B4667" s="8" t="n"/>
      <c r="C4667" s="8" t="n"/>
      <c r="D4667" s="3" t="n"/>
      <c r="E4667" s="3" t="n"/>
      <c r="F4667" s="3" t="n"/>
      <c r="G4667" s="3" t="n"/>
      <c r="H4667" s="9" t="n"/>
      <c r="I4667" s="9" t="n"/>
      <c r="J4667" s="9" t="n"/>
      <c r="K4667" s="8" t="n"/>
    </row>
    <row r="4668" hidden="1" ht="48" customHeight="1">
      <c r="A4668" s="8" t="n"/>
      <c r="B4668" s="8" t="n"/>
      <c r="C4668" s="8" t="n"/>
      <c r="D4668" s="3" t="n"/>
      <c r="E4668" s="3" t="n"/>
      <c r="F4668" s="3" t="n"/>
      <c r="G4668" s="3" t="n"/>
      <c r="H4668" s="9" t="n"/>
      <c r="I4668" s="9" t="n"/>
      <c r="J4668" s="9" t="n"/>
      <c r="K4668" s="8" t="n"/>
    </row>
    <row r="4669" hidden="1" ht="48" customHeight="1">
      <c r="A4669" s="8" t="n"/>
      <c r="B4669" s="8" t="n"/>
      <c r="C4669" s="8" t="n"/>
      <c r="D4669" s="3" t="n"/>
      <c r="E4669" s="3" t="n"/>
      <c r="F4669" s="3" t="n"/>
      <c r="G4669" s="3" t="n"/>
      <c r="H4669" s="9" t="n"/>
      <c r="I4669" s="9" t="n"/>
      <c r="J4669" s="9" t="n"/>
      <c r="K4669" s="8" t="n"/>
    </row>
    <row r="4670" hidden="1" ht="48" customHeight="1">
      <c r="A4670" s="8" t="n"/>
      <c r="B4670" s="8" t="n"/>
      <c r="C4670" s="8" t="n"/>
      <c r="D4670" s="3" t="n"/>
      <c r="E4670" s="3" t="n"/>
      <c r="F4670" s="3" t="n"/>
      <c r="G4670" s="3" t="n"/>
      <c r="H4670" s="9" t="n"/>
      <c r="I4670" s="9" t="n"/>
      <c r="J4670" s="9" t="n"/>
      <c r="K4670" s="8" t="n"/>
    </row>
    <row r="4671" hidden="1" ht="48" customHeight="1">
      <c r="A4671" s="8" t="n"/>
      <c r="B4671" s="8" t="n"/>
      <c r="C4671" s="8" t="n"/>
      <c r="D4671" s="3" t="n"/>
      <c r="E4671" s="3" t="n"/>
      <c r="F4671" s="3" t="n"/>
      <c r="G4671" s="3" t="n"/>
      <c r="H4671" s="9" t="n"/>
      <c r="I4671" s="9" t="n"/>
      <c r="J4671" s="9" t="n"/>
      <c r="K4671" s="8" t="n"/>
    </row>
    <row r="4672" hidden="1" ht="48" customHeight="1">
      <c r="A4672" s="8" t="n"/>
      <c r="B4672" s="8" t="n"/>
      <c r="C4672" s="8" t="n"/>
      <c r="D4672" s="3" t="n"/>
      <c r="E4672" s="3" t="n"/>
      <c r="F4672" s="3" t="n"/>
      <c r="G4672" s="3" t="n"/>
      <c r="H4672" s="9" t="n"/>
      <c r="I4672" s="9" t="n"/>
      <c r="J4672" s="9" t="n"/>
      <c r="K4672" s="8" t="n"/>
    </row>
    <row r="4673" hidden="1" ht="48" customHeight="1">
      <c r="A4673" s="8" t="n"/>
      <c r="B4673" s="8" t="n"/>
      <c r="C4673" s="8" t="n"/>
      <c r="D4673" s="3" t="n"/>
      <c r="E4673" s="3" t="n"/>
      <c r="F4673" s="3" t="n"/>
      <c r="G4673" s="3" t="n"/>
      <c r="H4673" s="9" t="n"/>
      <c r="I4673" s="9" t="n"/>
      <c r="J4673" s="9" t="n"/>
      <c r="K4673" s="8" t="n"/>
    </row>
    <row r="4674" hidden="1" ht="48" customHeight="1">
      <c r="A4674" s="8" t="n"/>
      <c r="B4674" s="8" t="n"/>
      <c r="C4674" s="8" t="n"/>
      <c r="D4674" s="3" t="n"/>
      <c r="E4674" s="3" t="n"/>
      <c r="F4674" s="3" t="n"/>
      <c r="G4674" s="3" t="n"/>
      <c r="H4674" s="9" t="n"/>
      <c r="I4674" s="9" t="n"/>
      <c r="J4674" s="9" t="n"/>
      <c r="K4674" s="8" t="n"/>
    </row>
    <row r="4675" hidden="1" ht="48" customHeight="1">
      <c r="A4675" s="8" t="n"/>
      <c r="B4675" s="8" t="n"/>
      <c r="C4675" s="8" t="n"/>
      <c r="D4675" s="3" t="n"/>
      <c r="E4675" s="3" t="n"/>
      <c r="F4675" s="3" t="n"/>
      <c r="G4675" s="3" t="n"/>
      <c r="H4675" s="9" t="n"/>
      <c r="I4675" s="9" t="n"/>
      <c r="J4675" s="9" t="n"/>
      <c r="K4675" s="8" t="n"/>
    </row>
    <row r="4676" hidden="1" ht="48" customHeight="1">
      <c r="A4676" s="8" t="n"/>
      <c r="B4676" s="8" t="n"/>
      <c r="C4676" s="8" t="n"/>
      <c r="D4676" s="3" t="n"/>
      <c r="E4676" s="3" t="n"/>
      <c r="F4676" s="3" t="n"/>
      <c r="G4676" s="3" t="n"/>
      <c r="H4676" s="9" t="n"/>
      <c r="I4676" s="9" t="n"/>
      <c r="J4676" s="9" t="n"/>
      <c r="K4676" s="8" t="n"/>
    </row>
    <row r="4677" hidden="1" ht="48" customHeight="1">
      <c r="A4677" s="8" t="n"/>
      <c r="B4677" s="8" t="n"/>
      <c r="C4677" s="8" t="n"/>
      <c r="D4677" s="3" t="n"/>
      <c r="E4677" s="3" t="n"/>
      <c r="F4677" s="3" t="n"/>
      <c r="G4677" s="3" t="n"/>
      <c r="H4677" s="9" t="n"/>
      <c r="I4677" s="9" t="n"/>
      <c r="J4677" s="9" t="n"/>
      <c r="K4677" s="8" t="n"/>
    </row>
    <row r="4678" hidden="1" ht="48" customHeight="1">
      <c r="A4678" s="8" t="n"/>
      <c r="B4678" s="8" t="n"/>
      <c r="C4678" s="8" t="n"/>
      <c r="D4678" s="3" t="n"/>
      <c r="E4678" s="3" t="n"/>
      <c r="F4678" s="3" t="n"/>
      <c r="G4678" s="3" t="n"/>
      <c r="H4678" s="9" t="n"/>
      <c r="I4678" s="9" t="n"/>
      <c r="J4678" s="9" t="n"/>
      <c r="K4678" s="8" t="n"/>
    </row>
    <row r="4679" hidden="1" ht="48" customHeight="1">
      <c r="A4679" s="8" t="n"/>
      <c r="B4679" s="8" t="n"/>
      <c r="C4679" s="8" t="n"/>
      <c r="D4679" s="3" t="n"/>
      <c r="E4679" s="3" t="n"/>
      <c r="F4679" s="3" t="n"/>
      <c r="G4679" s="3" t="n"/>
      <c r="H4679" s="9" t="n"/>
      <c r="I4679" s="9" t="n"/>
      <c r="J4679" s="9" t="n"/>
      <c r="K4679" s="8" t="n"/>
    </row>
    <row r="4680" hidden="1" ht="48" customHeight="1">
      <c r="A4680" s="8" t="n"/>
      <c r="B4680" s="8" t="n"/>
      <c r="C4680" s="8" t="n"/>
      <c r="D4680" s="3" t="n"/>
      <c r="E4680" s="3" t="n"/>
      <c r="F4680" s="3" t="n"/>
      <c r="G4680" s="3" t="n"/>
      <c r="H4680" s="9" t="n"/>
      <c r="I4680" s="9" t="n"/>
      <c r="J4680" s="9" t="n"/>
      <c r="K4680" s="8" t="n"/>
    </row>
    <row r="4681" hidden="1" ht="48" customHeight="1">
      <c r="A4681" s="8" t="n"/>
      <c r="B4681" s="8" t="n"/>
      <c r="C4681" s="8" t="n"/>
      <c r="D4681" s="3" t="n"/>
      <c r="E4681" s="3" t="n"/>
      <c r="F4681" s="3" t="n"/>
      <c r="G4681" s="3" t="n"/>
      <c r="H4681" s="9" t="n"/>
      <c r="I4681" s="9" t="n"/>
      <c r="J4681" s="9" t="n"/>
      <c r="K4681" s="8" t="n"/>
    </row>
    <row r="4682" hidden="1" ht="48" customHeight="1">
      <c r="A4682" s="8" t="n"/>
      <c r="B4682" s="8" t="n"/>
      <c r="C4682" s="8" t="n"/>
      <c r="D4682" s="3" t="n"/>
      <c r="E4682" s="3" t="n"/>
      <c r="F4682" s="3" t="n"/>
      <c r="G4682" s="3" t="n"/>
      <c r="H4682" s="9" t="n"/>
      <c r="I4682" s="9" t="n"/>
      <c r="J4682" s="9" t="n"/>
      <c r="K4682" s="8" t="n"/>
    </row>
    <row r="4683" hidden="1" ht="48" customHeight="1">
      <c r="A4683" s="8" t="n"/>
      <c r="B4683" s="8" t="n"/>
      <c r="C4683" s="8" t="n"/>
      <c r="D4683" s="3" t="n"/>
      <c r="E4683" s="3" t="n"/>
      <c r="F4683" s="3" t="n"/>
      <c r="G4683" s="3" t="n"/>
      <c r="H4683" s="9" t="n"/>
      <c r="I4683" s="9" t="n"/>
      <c r="J4683" s="9" t="n"/>
      <c r="K4683" s="8" t="n"/>
    </row>
    <row r="4684" hidden="1" ht="48" customHeight="1">
      <c r="A4684" s="8" t="n"/>
      <c r="B4684" s="8" t="n"/>
      <c r="C4684" s="8" t="n"/>
      <c r="D4684" s="3" t="n"/>
      <c r="E4684" s="3" t="n"/>
      <c r="F4684" s="3" t="n"/>
      <c r="G4684" s="3" t="n"/>
      <c r="H4684" s="9" t="n"/>
      <c r="I4684" s="9" t="n"/>
      <c r="J4684" s="9" t="n"/>
      <c r="K4684" s="8" t="n"/>
    </row>
    <row r="4685" hidden="1" ht="48" customHeight="1">
      <c r="A4685" s="8" t="n"/>
      <c r="B4685" s="8" t="n"/>
      <c r="C4685" s="8" t="n"/>
      <c r="D4685" s="3" t="n"/>
      <c r="E4685" s="3" t="n"/>
      <c r="F4685" s="3" t="n"/>
      <c r="G4685" s="3" t="n"/>
      <c r="H4685" s="9" t="n"/>
      <c r="I4685" s="9" t="n"/>
      <c r="J4685" s="9" t="n"/>
      <c r="K4685" s="8" t="n"/>
    </row>
    <row r="4686" hidden="1" ht="48" customHeight="1">
      <c r="A4686" s="8" t="n"/>
      <c r="B4686" s="8" t="n"/>
      <c r="C4686" s="8" t="n"/>
      <c r="D4686" s="3" t="n"/>
      <c r="E4686" s="3" t="n"/>
      <c r="F4686" s="3" t="n"/>
      <c r="G4686" s="3" t="n"/>
      <c r="H4686" s="9" t="n"/>
      <c r="I4686" s="9" t="n"/>
      <c r="J4686" s="9" t="n"/>
      <c r="K4686" s="8" t="n"/>
    </row>
    <row r="4687" hidden="1" ht="48" customHeight="1">
      <c r="A4687" s="8" t="n"/>
      <c r="B4687" s="8" t="n"/>
      <c r="C4687" s="8" t="n"/>
      <c r="D4687" s="3" t="n"/>
      <c r="E4687" s="3" t="n"/>
      <c r="F4687" s="3" t="n"/>
      <c r="G4687" s="3" t="n"/>
      <c r="H4687" s="9" t="n"/>
      <c r="I4687" s="9" t="n"/>
      <c r="J4687" s="9" t="n"/>
      <c r="K4687" s="8" t="n"/>
    </row>
    <row r="4688" hidden="1" ht="48" customHeight="1">
      <c r="A4688" s="8" t="n"/>
      <c r="B4688" s="8" t="n"/>
      <c r="C4688" s="8" t="n"/>
      <c r="D4688" s="3" t="n"/>
      <c r="E4688" s="3" t="n"/>
      <c r="F4688" s="3" t="n"/>
      <c r="G4688" s="3" t="n"/>
      <c r="H4688" s="9" t="n"/>
      <c r="I4688" s="9" t="n"/>
      <c r="J4688" s="9" t="n"/>
      <c r="K4688" s="8" t="n"/>
    </row>
    <row r="4689" hidden="1" ht="48" customHeight="1">
      <c r="A4689" s="8" t="n"/>
      <c r="B4689" s="8" t="n"/>
      <c r="C4689" s="8" t="n"/>
      <c r="D4689" s="3" t="n"/>
      <c r="E4689" s="3" t="n"/>
      <c r="F4689" s="3" t="n"/>
      <c r="G4689" s="3" t="n"/>
      <c r="H4689" s="9" t="n"/>
      <c r="I4689" s="9" t="n"/>
      <c r="J4689" s="9" t="n"/>
      <c r="K4689" s="8" t="n"/>
    </row>
    <row r="4690" hidden="1" ht="48" customHeight="1">
      <c r="A4690" s="8" t="n"/>
      <c r="B4690" s="8" t="n"/>
      <c r="C4690" s="8" t="n"/>
      <c r="D4690" s="3" t="n"/>
      <c r="E4690" s="3" t="n"/>
      <c r="F4690" s="3" t="n"/>
      <c r="G4690" s="3" t="n"/>
      <c r="H4690" s="9" t="n"/>
      <c r="I4690" s="9" t="n"/>
      <c r="J4690" s="9" t="n"/>
      <c r="K4690" s="8" t="n"/>
    </row>
    <row r="4691" hidden="1" ht="48" customHeight="1">
      <c r="A4691" s="8" t="n"/>
      <c r="B4691" s="8" t="n"/>
      <c r="C4691" s="8" t="n"/>
      <c r="D4691" s="3" t="n"/>
      <c r="E4691" s="3" t="n"/>
      <c r="F4691" s="3" t="n"/>
      <c r="G4691" s="3" t="n"/>
      <c r="H4691" s="9" t="n"/>
      <c r="I4691" s="9" t="n"/>
      <c r="J4691" s="9" t="n"/>
      <c r="K4691" s="8" t="n"/>
    </row>
    <row r="4692" hidden="1" ht="48" customHeight="1">
      <c r="A4692" s="8" t="n"/>
      <c r="B4692" s="8" t="n"/>
      <c r="C4692" s="8" t="n"/>
      <c r="D4692" s="3" t="n"/>
      <c r="E4692" s="3" t="n"/>
      <c r="F4692" s="3" t="n"/>
      <c r="G4692" s="3" t="n"/>
      <c r="H4692" s="9" t="n"/>
      <c r="I4692" s="9" t="n"/>
      <c r="J4692" s="9" t="n"/>
      <c r="K4692" s="8" t="n"/>
    </row>
    <row r="4693" hidden="1" ht="48" customHeight="1">
      <c r="A4693" s="8" t="n"/>
      <c r="B4693" s="8" t="n"/>
      <c r="C4693" s="8" t="n"/>
      <c r="D4693" s="3" t="n"/>
      <c r="E4693" s="3" t="n"/>
      <c r="F4693" s="3" t="n"/>
      <c r="G4693" s="3" t="n"/>
      <c r="H4693" s="9" t="n"/>
      <c r="I4693" s="9" t="n"/>
      <c r="J4693" s="9" t="n"/>
      <c r="K4693" s="8" t="n"/>
    </row>
    <row r="4694" hidden="1" ht="48" customHeight="1">
      <c r="A4694" s="8" t="n"/>
      <c r="B4694" s="8" t="n"/>
      <c r="C4694" s="8" t="n"/>
      <c r="D4694" s="3" t="n"/>
      <c r="E4694" s="3" t="n"/>
      <c r="F4694" s="3" t="n"/>
      <c r="G4694" s="3" t="n"/>
      <c r="H4694" s="9" t="n"/>
      <c r="I4694" s="9" t="n"/>
      <c r="J4694" s="9" t="n"/>
      <c r="K4694" s="8" t="n"/>
    </row>
    <row r="4695" hidden="1" ht="48" customHeight="1">
      <c r="A4695" s="8" t="n"/>
      <c r="B4695" s="8" t="n"/>
      <c r="C4695" s="8" t="n"/>
      <c r="D4695" s="3" t="n"/>
      <c r="E4695" s="3" t="n"/>
      <c r="F4695" s="3" t="n"/>
      <c r="G4695" s="3" t="n"/>
      <c r="H4695" s="9" t="n"/>
      <c r="I4695" s="9" t="n"/>
      <c r="J4695" s="9" t="n"/>
      <c r="K4695" s="8" t="n"/>
    </row>
    <row r="4696" hidden="1" ht="48" customHeight="1">
      <c r="A4696" s="8" t="n"/>
      <c r="B4696" s="8" t="n"/>
      <c r="C4696" s="8" t="n"/>
      <c r="D4696" s="3" t="n"/>
      <c r="E4696" s="3" t="n"/>
      <c r="F4696" s="3" t="n"/>
      <c r="G4696" s="3" t="n"/>
      <c r="H4696" s="9" t="n"/>
      <c r="I4696" s="9" t="n"/>
      <c r="J4696" s="9" t="n"/>
      <c r="K4696" s="8" t="n"/>
    </row>
    <row r="4697" hidden="1" ht="48" customHeight="1">
      <c r="A4697" s="8" t="n"/>
      <c r="B4697" s="8" t="n"/>
      <c r="C4697" s="8" t="n"/>
      <c r="D4697" s="3" t="n"/>
      <c r="E4697" s="3" t="n"/>
      <c r="F4697" s="3" t="n"/>
      <c r="G4697" s="3" t="n"/>
      <c r="H4697" s="9" t="n"/>
      <c r="I4697" s="9" t="n"/>
      <c r="J4697" s="9" t="n"/>
      <c r="K4697" s="8" t="n"/>
    </row>
    <row r="4698" hidden="1" ht="48" customHeight="1">
      <c r="A4698" s="8" t="n"/>
      <c r="B4698" s="8" t="n"/>
      <c r="C4698" s="8" t="n"/>
      <c r="D4698" s="3" t="n"/>
      <c r="E4698" s="3" t="n"/>
      <c r="F4698" s="3" t="n"/>
      <c r="G4698" s="3" t="n"/>
      <c r="H4698" s="9" t="n"/>
      <c r="I4698" s="9" t="n"/>
      <c r="J4698" s="9" t="n"/>
      <c r="K4698" s="8" t="n"/>
    </row>
    <row r="4699" hidden="1" ht="48" customHeight="1">
      <c r="A4699" s="8" t="n"/>
      <c r="B4699" s="8" t="n"/>
      <c r="C4699" s="8" t="n"/>
      <c r="D4699" s="3" t="n"/>
      <c r="E4699" s="3" t="n"/>
      <c r="F4699" s="3" t="n"/>
      <c r="G4699" s="3" t="n"/>
      <c r="H4699" s="9" t="n"/>
      <c r="I4699" s="9" t="n"/>
      <c r="J4699" s="9" t="n"/>
      <c r="K4699" s="8" t="n"/>
    </row>
    <row r="4700" hidden="1" ht="48" customHeight="1">
      <c r="A4700" s="8" t="n"/>
      <c r="B4700" s="8" t="n"/>
      <c r="C4700" s="8" t="n"/>
      <c r="D4700" s="3" t="n"/>
      <c r="E4700" s="3" t="n"/>
      <c r="F4700" s="3" t="n"/>
      <c r="G4700" s="3" t="n"/>
      <c r="H4700" s="9" t="n"/>
      <c r="I4700" s="9" t="n"/>
      <c r="J4700" s="9" t="n"/>
      <c r="K4700" s="8" t="n"/>
    </row>
    <row r="4701" hidden="1" ht="48" customHeight="1">
      <c r="A4701" s="8" t="n"/>
      <c r="B4701" s="8" t="n"/>
      <c r="C4701" s="8" t="n"/>
      <c r="D4701" s="3" t="n"/>
      <c r="E4701" s="3" t="n"/>
      <c r="F4701" s="3" t="n"/>
      <c r="G4701" s="3" t="n"/>
      <c r="H4701" s="9" t="n"/>
      <c r="I4701" s="9" t="n"/>
      <c r="J4701" s="9" t="n"/>
      <c r="K4701" s="8" t="n"/>
    </row>
    <row r="4702" hidden="1" ht="48" customHeight="1">
      <c r="A4702" s="8" t="n"/>
      <c r="B4702" s="8" t="n"/>
      <c r="C4702" s="8" t="n"/>
      <c r="D4702" s="3" t="n"/>
      <c r="E4702" s="3" t="n"/>
      <c r="F4702" s="3" t="n"/>
      <c r="G4702" s="3" t="n"/>
      <c r="H4702" s="9" t="n"/>
      <c r="I4702" s="9" t="n"/>
      <c r="J4702" s="9" t="n"/>
      <c r="K4702" s="8" t="n"/>
    </row>
    <row r="4703" hidden="1" ht="48" customHeight="1">
      <c r="A4703" s="8" t="n"/>
      <c r="B4703" s="8" t="n"/>
      <c r="C4703" s="8" t="n"/>
      <c r="D4703" s="3" t="n"/>
      <c r="E4703" s="3" t="n"/>
      <c r="F4703" s="3" t="n"/>
      <c r="G4703" s="3" t="n"/>
      <c r="H4703" s="9" t="n"/>
      <c r="I4703" s="9" t="n"/>
      <c r="J4703" s="9" t="n"/>
      <c r="K4703" s="8" t="n"/>
    </row>
    <row r="4704" hidden="1" ht="48" customHeight="1">
      <c r="A4704" s="8" t="n"/>
      <c r="B4704" s="8" t="n"/>
      <c r="C4704" s="8" t="n"/>
      <c r="D4704" s="3" t="n"/>
      <c r="E4704" s="3" t="n"/>
      <c r="F4704" s="3" t="n"/>
      <c r="G4704" s="3" t="n"/>
      <c r="H4704" s="9" t="n"/>
      <c r="I4704" s="9" t="n"/>
      <c r="J4704" s="9" t="n"/>
      <c r="K4704" s="8" t="n"/>
    </row>
    <row r="4705" hidden="1" ht="48" customHeight="1">
      <c r="A4705" s="8" t="n"/>
      <c r="B4705" s="8" t="n"/>
      <c r="C4705" s="8" t="n"/>
      <c r="D4705" s="3" t="n"/>
      <c r="E4705" s="3" t="n"/>
      <c r="F4705" s="3" t="n"/>
      <c r="G4705" s="3" t="n"/>
      <c r="H4705" s="9" t="n"/>
      <c r="I4705" s="9" t="n"/>
      <c r="J4705" s="9" t="n"/>
      <c r="K4705" s="8" t="n"/>
    </row>
    <row r="4706" hidden="1" ht="48" customHeight="1">
      <c r="A4706" s="8" t="n"/>
      <c r="B4706" s="8" t="n"/>
      <c r="C4706" s="8" t="n"/>
      <c r="D4706" s="3" t="n"/>
      <c r="E4706" s="3" t="n"/>
      <c r="F4706" s="3" t="n"/>
      <c r="G4706" s="3" t="n"/>
      <c r="H4706" s="9" t="n"/>
      <c r="I4706" s="9" t="n"/>
      <c r="J4706" s="9" t="n"/>
      <c r="K4706" s="8" t="n"/>
    </row>
    <row r="4707" hidden="1" ht="48" customHeight="1">
      <c r="A4707" s="8" t="n"/>
      <c r="B4707" s="8" t="n"/>
      <c r="C4707" s="8" t="n"/>
      <c r="D4707" s="3" t="n"/>
      <c r="E4707" s="3" t="n"/>
      <c r="F4707" s="3" t="n"/>
      <c r="G4707" s="3" t="n"/>
      <c r="H4707" s="9" t="n"/>
      <c r="I4707" s="9" t="n"/>
      <c r="J4707" s="9" t="n"/>
      <c r="K4707" s="8" t="n"/>
    </row>
    <row r="4708" hidden="1" ht="48" customHeight="1">
      <c r="A4708" s="8" t="n"/>
      <c r="B4708" s="8" t="n"/>
      <c r="C4708" s="8" t="n"/>
      <c r="D4708" s="3" t="n"/>
      <c r="E4708" s="3" t="n"/>
      <c r="F4708" s="3" t="n"/>
      <c r="G4708" s="3" t="n"/>
      <c r="H4708" s="9" t="n"/>
      <c r="I4708" s="9" t="n"/>
      <c r="J4708" s="9" t="n"/>
      <c r="K4708" s="8" t="n"/>
    </row>
    <row r="4709" hidden="1" ht="48" customHeight="1">
      <c r="A4709" s="8" t="n"/>
      <c r="B4709" s="8" t="n"/>
      <c r="C4709" s="8" t="n"/>
      <c r="D4709" s="3" t="n"/>
      <c r="E4709" s="3" t="n"/>
      <c r="F4709" s="3" t="n"/>
      <c r="G4709" s="3" t="n"/>
      <c r="H4709" s="9" t="n"/>
      <c r="I4709" s="9" t="n"/>
      <c r="J4709" s="9" t="n"/>
      <c r="K4709" s="8" t="n"/>
    </row>
  </sheetData>
  <dataValidations count="2">
    <dataValidation sqref="H7:I4709" showDropDown="0" showInputMessage="0" showErrorMessage="0" allowBlank="0" type="list">
      <formula1>"0,1,unknown,n/a"</formula1>
    </dataValidation>
    <dataValidation sqref="J7:J4709"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148"/>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n"/>
      <c r="L72" s="8" t="n"/>
      <c r="M72" s="9" t="n"/>
      <c r="N72" s="9" t="n"/>
      <c r="O72" s="9" t="n"/>
      <c r="P72" s="9" t="n"/>
      <c r="Q72" s="8" t="n"/>
      <c r="R72" s="8" t="n"/>
    </row>
    <row r="73"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n"/>
      <c r="L73" s="8" t="n"/>
      <c r="M73" s="9" t="n"/>
      <c r="N73" s="9" t="n"/>
      <c r="O73" s="9" t="n"/>
      <c r="P73" s="9" t="n"/>
      <c r="Q73" s="8" t="n"/>
      <c r="R73" s="8" t="n"/>
    </row>
    <row r="74"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n"/>
      <c r="L74" s="8" t="n"/>
      <c r="M74" s="9" t="n"/>
      <c r="N74" s="9" t="n"/>
      <c r="O74" s="9" t="n"/>
      <c r="P74" s="9" t="n"/>
      <c r="Q74" s="8" t="n"/>
      <c r="R74" s="8" t="n"/>
    </row>
    <row r="75"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n"/>
      <c r="L75" s="8" t="n"/>
      <c r="M75" s="9" t="n"/>
      <c r="N75" s="9" t="n"/>
      <c r="O75" s="9" t="n"/>
      <c r="P75" s="9" t="n"/>
      <c r="Q75" s="8" t="n"/>
      <c r="R75" s="8" t="n"/>
    </row>
    <row r="76"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n"/>
      <c r="L76" s="8" t="n"/>
      <c r="M76" s="9" t="n"/>
      <c r="N76" s="9" t="n"/>
      <c r="O76" s="9" t="n"/>
      <c r="P76" s="9" t="n"/>
      <c r="Q76" s="8" t="n"/>
      <c r="R76" s="8" t="n"/>
    </row>
    <row r="77"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n"/>
      <c r="L77" s="8" t="n"/>
      <c r="M77" s="9" t="n"/>
      <c r="N77" s="9" t="n"/>
      <c r="O77" s="9" t="n"/>
      <c r="P77" s="9" t="n"/>
      <c r="Q77" s="8" t="n"/>
      <c r="R77" s="8" t="n"/>
    </row>
    <row r="78"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n"/>
      <c r="L78" s="8" t="n"/>
      <c r="M78" s="9" t="n"/>
      <c r="N78" s="9" t="n"/>
      <c r="O78" s="9" t="n"/>
      <c r="P78" s="9" t="n"/>
      <c r="Q78" s="8" t="n"/>
      <c r="R78" s="8" t="n"/>
    </row>
    <row r="79"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n"/>
      <c r="L79" s="8" t="n"/>
      <c r="M79" s="9" t="n"/>
      <c r="N79" s="9" t="n"/>
      <c r="O79" s="9" t="n"/>
      <c r="P79" s="9" t="n"/>
      <c r="Q79" s="8" t="n"/>
      <c r="R79" s="8" t="n"/>
    </row>
    <row r="80"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n"/>
      <c r="L80" s="8" t="n"/>
      <c r="M80" s="9" t="n"/>
      <c r="N80" s="9" t="n"/>
      <c r="O80" s="9" t="n"/>
      <c r="P80" s="9" t="n"/>
      <c r="Q80" s="8" t="n"/>
      <c r="R80" s="8" t="n"/>
    </row>
    <row r="8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n"/>
      <c r="L81" s="8" t="n"/>
      <c r="M81" s="9" t="n"/>
      <c r="N81" s="9" t="n"/>
      <c r="O81" s="9" t="n"/>
      <c r="P81" s="9" t="n"/>
      <c r="Q81" s="8" t="n"/>
      <c r="R81" s="8" t="n"/>
    </row>
    <row r="82"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n"/>
      <c r="L82" s="8" t="n"/>
      <c r="M82" s="9" t="n"/>
      <c r="N82" s="9" t="n"/>
      <c r="O82" s="9" t="n"/>
      <c r="P82" s="9" t="n"/>
      <c r="Q82" s="8" t="n"/>
      <c r="R82" s="8" t="n"/>
    </row>
    <row r="83"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n"/>
      <c r="L83" s="8" t="n"/>
      <c r="M83" s="9" t="n"/>
      <c r="N83" s="9" t="n"/>
      <c r="O83" s="9" t="n"/>
      <c r="P83" s="9" t="n"/>
      <c r="Q83" s="8" t="n"/>
      <c r="R83" s="8" t="n"/>
    </row>
    <row r="84"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n"/>
      <c r="L84" s="8" t="n"/>
      <c r="M84" s="9" t="n"/>
      <c r="N84" s="9" t="n"/>
      <c r="O84" s="9" t="n"/>
      <c r="P84" s="9" t="n"/>
      <c r="Q84" s="8" t="n"/>
      <c r="R84" s="8" t="n"/>
    </row>
    <row r="85"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n"/>
      <c r="L85" s="8" t="n"/>
      <c r="M85" s="9" t="n"/>
      <c r="N85" s="9" t="n"/>
      <c r="O85" s="9" t="n"/>
      <c r="P85" s="9" t="n"/>
      <c r="Q85" s="8" t="n"/>
      <c r="R85" s="8" t="n"/>
    </row>
    <row r="86"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n"/>
      <c r="L86" s="8" t="n"/>
      <c r="M86" s="9" t="n"/>
      <c r="N86" s="9" t="n"/>
      <c r="O86" s="9" t="n"/>
      <c r="P86" s="9" t="n"/>
      <c r="Q86" s="8" t="n"/>
      <c r="R86" s="8" t="n"/>
    </row>
    <row r="87"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n"/>
      <c r="L87" s="8" t="n"/>
      <c r="M87" s="9" t="n"/>
      <c r="N87" s="9" t="n"/>
      <c r="O87" s="9" t="n"/>
      <c r="P87" s="9" t="n"/>
      <c r="Q87" s="8" t="n"/>
      <c r="R87" s="8" t="n"/>
    </row>
    <row r="88"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n"/>
      <c r="L88" s="8" t="n"/>
      <c r="M88" s="9" t="n"/>
      <c r="N88" s="9" t="n"/>
      <c r="O88" s="9" t="n"/>
      <c r="P88" s="9" t="n"/>
      <c r="Q88" s="8" t="n"/>
      <c r="R88" s="8" t="n"/>
    </row>
    <row r="89"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n"/>
      <c r="L89" s="8" t="n"/>
      <c r="M89" s="9" t="n"/>
      <c r="N89" s="9" t="n"/>
      <c r="O89" s="9" t="n"/>
      <c r="P89" s="9" t="n"/>
      <c r="Q89" s="8" t="n"/>
      <c r="R89" s="8" t="n"/>
    </row>
    <row r="90"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n"/>
      <c r="L90" s="8" t="n"/>
      <c r="M90" s="9" t="n"/>
      <c r="N90" s="9" t="n"/>
      <c r="O90" s="9" t="n"/>
      <c r="P90" s="9" t="n"/>
      <c r="Q90" s="8" t="n"/>
      <c r="R90" s="8" t="n"/>
    </row>
    <row r="9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n"/>
      <c r="L91" s="8" t="n"/>
      <c r="M91" s="9" t="n"/>
      <c r="N91" s="9" t="n"/>
      <c r="O91" s="9" t="n"/>
      <c r="P91" s="9" t="n"/>
      <c r="Q91" s="8" t="n"/>
      <c r="R91" s="8" t="n"/>
    </row>
    <row r="92"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n"/>
      <c r="L92" s="8" t="n"/>
      <c r="M92" s="9" t="n"/>
      <c r="N92" s="9" t="n"/>
      <c r="O92" s="9" t="n"/>
      <c r="P92" s="9" t="n"/>
      <c r="Q92" s="8" t="n"/>
      <c r="R92" s="8" t="n"/>
    </row>
    <row r="93"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n"/>
      <c r="L93" s="8" t="n"/>
      <c r="M93" s="9" t="n"/>
      <c r="N93" s="9" t="n"/>
      <c r="O93" s="9" t="n"/>
      <c r="P93" s="9" t="n"/>
      <c r="Q93" s="8" t="n"/>
      <c r="R93" s="8" t="n"/>
    </row>
    <row r="94"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n"/>
      <c r="L94" s="8" t="n"/>
      <c r="M94" s="9" t="n"/>
      <c r="N94" s="9" t="n"/>
      <c r="O94" s="9" t="n"/>
      <c r="P94" s="9" t="n"/>
      <c r="Q94" s="8" t="n"/>
      <c r="R94" s="8" t="n"/>
    </row>
    <row r="95"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n"/>
      <c r="L95" s="8" t="n"/>
      <c r="M95" s="9" t="n"/>
      <c r="N95" s="9" t="n"/>
      <c r="O95" s="9" t="n"/>
      <c r="P95" s="9" t="n"/>
      <c r="Q95" s="8" t="n"/>
      <c r="R95" s="8" t="n"/>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n"/>
      <c r="B2066" s="8" t="n"/>
      <c r="C2066" s="8" t="n"/>
      <c r="D2066" s="3" t="n"/>
      <c r="E2066" s="3" t="n"/>
      <c r="F2066" s="3" t="n"/>
      <c r="G2066" s="3" t="n"/>
      <c r="H2066" s="3" t="n"/>
      <c r="I2066" s="3" t="n"/>
      <c r="J2066" s="3" t="n"/>
      <c r="K2066" s="9" t="n"/>
      <c r="L2066" s="8" t="n"/>
      <c r="M2066" s="9" t="n"/>
      <c r="N2066" s="9" t="n"/>
      <c r="O2066" s="9" t="n"/>
      <c r="P2066" s="9" t="n"/>
      <c r="Q2066" s="8" t="n"/>
      <c r="R2066" s="8" t="n"/>
    </row>
    <row r="2067" hidden="1">
      <c r="A2067" s="8" t="n"/>
      <c r="B2067" s="8" t="n"/>
      <c r="C2067" s="8" t="n"/>
      <c r="D2067" s="3" t="n"/>
      <c r="E2067" s="3" t="n"/>
      <c r="F2067" s="3" t="n"/>
      <c r="G2067" s="3" t="n"/>
      <c r="H2067" s="3" t="n"/>
      <c r="I2067" s="3" t="n"/>
      <c r="J2067" s="3" t="n"/>
      <c r="K2067" s="9" t="n"/>
      <c r="L2067" s="8" t="n"/>
      <c r="M2067" s="9" t="n"/>
      <c r="N2067" s="9" t="n"/>
      <c r="O2067" s="9" t="n"/>
      <c r="P2067" s="9" t="n"/>
      <c r="Q2067" s="8" t="n"/>
      <c r="R2067" s="8" t="n"/>
    </row>
    <row r="2068" hidden="1">
      <c r="A2068" s="8" t="n"/>
      <c r="B2068" s="8" t="n"/>
      <c r="C2068" s="8" t="n"/>
      <c r="D2068" s="3" t="n"/>
      <c r="E2068" s="3" t="n"/>
      <c r="F2068" s="3" t="n"/>
      <c r="G2068" s="3" t="n"/>
      <c r="H2068" s="3" t="n"/>
      <c r="I2068" s="3" t="n"/>
      <c r="J2068" s="3" t="n"/>
      <c r="K2068" s="9" t="n"/>
      <c r="L2068" s="8" t="n"/>
      <c r="M2068" s="9" t="n"/>
      <c r="N2068" s="9" t="n"/>
      <c r="O2068" s="9" t="n"/>
      <c r="P2068" s="9" t="n"/>
      <c r="Q2068" s="8" t="n"/>
      <c r="R2068" s="8" t="n"/>
    </row>
    <row r="2069" hidden="1">
      <c r="A2069" s="8" t="n"/>
      <c r="B2069" s="8" t="n"/>
      <c r="C2069" s="8" t="n"/>
      <c r="D2069" s="3" t="n"/>
      <c r="E2069" s="3" t="n"/>
      <c r="F2069" s="3" t="n"/>
      <c r="G2069" s="3" t="n"/>
      <c r="H2069" s="3" t="n"/>
      <c r="I2069" s="3" t="n"/>
      <c r="J2069" s="3" t="n"/>
      <c r="K2069" s="9" t="n"/>
      <c r="L2069" s="8" t="n"/>
      <c r="M2069" s="9" t="n"/>
      <c r="N2069" s="9" t="n"/>
      <c r="O2069" s="9" t="n"/>
      <c r="P2069" s="9" t="n"/>
      <c r="Q2069" s="8" t="n"/>
      <c r="R2069" s="8" t="n"/>
    </row>
    <row r="2070" hidden="1">
      <c r="A2070" s="8" t="n"/>
      <c r="B2070" s="8" t="n"/>
      <c r="C2070" s="8" t="n"/>
      <c r="D2070" s="3" t="n"/>
      <c r="E2070" s="3" t="n"/>
      <c r="F2070" s="3" t="n"/>
      <c r="G2070" s="3" t="n"/>
      <c r="H2070" s="3" t="n"/>
      <c r="I2070" s="3" t="n"/>
      <c r="J2070" s="3" t="n"/>
      <c r="K2070" s="9" t="n"/>
      <c r="L2070" s="8" t="n"/>
      <c r="M2070" s="9" t="n"/>
      <c r="N2070" s="9" t="n"/>
      <c r="O2070" s="9" t="n"/>
      <c r="P2070" s="9" t="n"/>
      <c r="Q2070" s="8" t="n"/>
      <c r="R2070" s="8" t="n"/>
    </row>
    <row r="2071" hidden="1">
      <c r="A2071" s="8" t="n"/>
      <c r="B2071" s="8" t="n"/>
      <c r="C2071" s="8" t="n"/>
      <c r="D2071" s="3" t="n"/>
      <c r="E2071" s="3" t="n"/>
      <c r="F2071" s="3" t="n"/>
      <c r="G2071" s="3" t="n"/>
      <c r="H2071" s="3" t="n"/>
      <c r="I2071" s="3" t="n"/>
      <c r="J2071" s="3" t="n"/>
      <c r="K2071" s="9" t="n"/>
      <c r="L2071" s="8" t="n"/>
      <c r="M2071" s="9" t="n"/>
      <c r="N2071" s="9" t="n"/>
      <c r="O2071" s="9" t="n"/>
      <c r="P2071" s="9" t="n"/>
      <c r="Q2071" s="8" t="n"/>
      <c r="R2071" s="8" t="n"/>
    </row>
    <row r="2072" hidden="1">
      <c r="A2072" s="8" t="n"/>
      <c r="B2072" s="8" t="n"/>
      <c r="C2072" s="8" t="n"/>
      <c r="D2072" s="3" t="n"/>
      <c r="E2072" s="3" t="n"/>
      <c r="F2072" s="3" t="n"/>
      <c r="G2072" s="3" t="n"/>
      <c r="H2072" s="3" t="n"/>
      <c r="I2072" s="3" t="n"/>
      <c r="J2072" s="3" t="n"/>
      <c r="K2072" s="9" t="n"/>
      <c r="L2072" s="8" t="n"/>
      <c r="M2072" s="9" t="n"/>
      <c r="N2072" s="9" t="n"/>
      <c r="O2072" s="9" t="n"/>
      <c r="P2072" s="9" t="n"/>
      <c r="Q2072" s="8" t="n"/>
      <c r="R2072" s="8" t="n"/>
    </row>
    <row r="2073" hidden="1">
      <c r="A2073" s="8" t="n"/>
      <c r="B2073" s="8" t="n"/>
      <c r="C2073" s="8" t="n"/>
      <c r="D2073" s="3" t="n"/>
      <c r="E2073" s="3" t="n"/>
      <c r="F2073" s="3" t="n"/>
      <c r="G2073" s="3" t="n"/>
      <c r="H2073" s="3" t="n"/>
      <c r="I2073" s="3" t="n"/>
      <c r="J2073" s="3" t="n"/>
      <c r="K2073" s="9" t="n"/>
      <c r="L2073" s="8" t="n"/>
      <c r="M2073" s="9" t="n"/>
      <c r="N2073" s="9" t="n"/>
      <c r="O2073" s="9" t="n"/>
      <c r="P2073" s="9" t="n"/>
      <c r="Q2073" s="8" t="n"/>
      <c r="R2073" s="8" t="n"/>
    </row>
    <row r="2074" hidden="1">
      <c r="A2074" s="8" t="n"/>
      <c r="B2074" s="8" t="n"/>
      <c r="C2074" s="8" t="n"/>
      <c r="D2074" s="3" t="n"/>
      <c r="E2074" s="3" t="n"/>
      <c r="F2074" s="3" t="n"/>
      <c r="G2074" s="3" t="n"/>
      <c r="H2074" s="3" t="n"/>
      <c r="I2074" s="3" t="n"/>
      <c r="J2074" s="3" t="n"/>
      <c r="K2074" s="9" t="n"/>
      <c r="L2074" s="8" t="n"/>
      <c r="M2074" s="9" t="n"/>
      <c r="N2074" s="9" t="n"/>
      <c r="O2074" s="9" t="n"/>
      <c r="P2074" s="9" t="n"/>
      <c r="Q2074" s="8" t="n"/>
      <c r="R2074" s="8" t="n"/>
    </row>
    <row r="2075" hidden="1">
      <c r="A2075" s="8" t="n"/>
      <c r="B2075" s="8" t="n"/>
      <c r="C2075" s="8" t="n"/>
      <c r="D2075" s="3" t="n"/>
      <c r="E2075" s="3" t="n"/>
      <c r="F2075" s="3" t="n"/>
      <c r="G2075" s="3" t="n"/>
      <c r="H2075" s="3" t="n"/>
      <c r="I2075" s="3" t="n"/>
      <c r="J2075" s="3" t="n"/>
      <c r="K2075" s="9" t="n"/>
      <c r="L2075" s="8" t="n"/>
      <c r="M2075" s="9" t="n"/>
      <c r="N2075" s="9" t="n"/>
      <c r="O2075" s="9" t="n"/>
      <c r="P2075" s="9" t="n"/>
      <c r="Q2075" s="8" t="n"/>
      <c r="R2075" s="8" t="n"/>
    </row>
    <row r="2076" hidden="1">
      <c r="A2076" s="8" t="n"/>
      <c r="B2076" s="8" t="n"/>
      <c r="C2076" s="8" t="n"/>
      <c r="D2076" s="3" t="n"/>
      <c r="E2076" s="3" t="n"/>
      <c r="F2076" s="3" t="n"/>
      <c r="G2076" s="3" t="n"/>
      <c r="H2076" s="3" t="n"/>
      <c r="I2076" s="3" t="n"/>
      <c r="J2076" s="3" t="n"/>
      <c r="K2076" s="9" t="n"/>
      <c r="L2076" s="8" t="n"/>
      <c r="M2076" s="9" t="n"/>
      <c r="N2076" s="9" t="n"/>
      <c r="O2076" s="9" t="n"/>
      <c r="P2076" s="9" t="n"/>
      <c r="Q2076" s="8" t="n"/>
      <c r="R2076" s="8" t="n"/>
    </row>
    <row r="2077" hidden="1">
      <c r="A2077" s="8" t="n"/>
      <c r="B2077" s="8" t="n"/>
      <c r="C2077" s="8" t="n"/>
      <c r="D2077" s="3" t="n"/>
      <c r="E2077" s="3" t="n"/>
      <c r="F2077" s="3" t="n"/>
      <c r="G2077" s="3" t="n"/>
      <c r="H2077" s="3" t="n"/>
      <c r="I2077" s="3" t="n"/>
      <c r="J2077" s="3" t="n"/>
      <c r="K2077" s="9" t="n"/>
      <c r="L2077" s="8" t="n"/>
      <c r="M2077" s="9" t="n"/>
      <c r="N2077" s="9" t="n"/>
      <c r="O2077" s="9" t="n"/>
      <c r="P2077" s="9" t="n"/>
      <c r="Q2077" s="8" t="n"/>
      <c r="R2077" s="8" t="n"/>
    </row>
    <row r="2078" hidden="1">
      <c r="A2078" s="8" t="n"/>
      <c r="B2078" s="8" t="n"/>
      <c r="C2078" s="8" t="n"/>
      <c r="D2078" s="3" t="n"/>
      <c r="E2078" s="3" t="n"/>
      <c r="F2078" s="3" t="n"/>
      <c r="G2078" s="3" t="n"/>
      <c r="H2078" s="3" t="n"/>
      <c r="I2078" s="3" t="n"/>
      <c r="J2078" s="3" t="n"/>
      <c r="K2078" s="9" t="n"/>
      <c r="L2078" s="8" t="n"/>
      <c r="M2078" s="9" t="n"/>
      <c r="N2078" s="9" t="n"/>
      <c r="O2078" s="9" t="n"/>
      <c r="P2078" s="9" t="n"/>
      <c r="Q2078" s="8" t="n"/>
      <c r="R2078" s="8" t="n"/>
    </row>
    <row r="2079" hidden="1">
      <c r="A2079" s="8" t="n"/>
      <c r="B2079" s="8" t="n"/>
      <c r="C2079" s="8" t="n"/>
      <c r="D2079" s="3" t="n"/>
      <c r="E2079" s="3" t="n"/>
      <c r="F2079" s="3" t="n"/>
      <c r="G2079" s="3" t="n"/>
      <c r="H2079" s="3" t="n"/>
      <c r="I2079" s="3" t="n"/>
      <c r="J2079" s="3" t="n"/>
      <c r="K2079" s="9" t="n"/>
      <c r="L2079" s="8" t="n"/>
      <c r="M2079" s="9" t="n"/>
      <c r="N2079" s="9" t="n"/>
      <c r="O2079" s="9" t="n"/>
      <c r="P2079" s="9" t="n"/>
      <c r="Q2079" s="8" t="n"/>
      <c r="R2079" s="8" t="n"/>
    </row>
    <row r="2080" hidden="1">
      <c r="A2080" s="8" t="n"/>
      <c r="B2080" s="8" t="n"/>
      <c r="C2080" s="8" t="n"/>
      <c r="D2080" s="3" t="n"/>
      <c r="E2080" s="3" t="n"/>
      <c r="F2080" s="3" t="n"/>
      <c r="G2080" s="3" t="n"/>
      <c r="H2080" s="3" t="n"/>
      <c r="I2080" s="3" t="n"/>
      <c r="J2080" s="3" t="n"/>
      <c r="K2080" s="9" t="n"/>
      <c r="L2080" s="8" t="n"/>
      <c r="M2080" s="9" t="n"/>
      <c r="N2080" s="9" t="n"/>
      <c r="O2080" s="9" t="n"/>
      <c r="P2080" s="9" t="n"/>
      <c r="Q2080" s="8" t="n"/>
      <c r="R2080" s="8" t="n"/>
    </row>
    <row r="2081" hidden="1">
      <c r="A2081" s="8" t="n"/>
      <c r="B2081" s="8" t="n"/>
      <c r="C2081" s="8" t="n"/>
      <c r="D2081" s="3" t="n"/>
      <c r="E2081" s="3" t="n"/>
      <c r="F2081" s="3" t="n"/>
      <c r="G2081" s="3" t="n"/>
      <c r="H2081" s="3" t="n"/>
      <c r="I2081" s="3" t="n"/>
      <c r="J2081" s="3" t="n"/>
      <c r="K2081" s="9" t="n"/>
      <c r="L2081" s="8" t="n"/>
      <c r="M2081" s="9" t="n"/>
      <c r="N2081" s="9" t="n"/>
      <c r="O2081" s="9" t="n"/>
      <c r="P2081" s="9" t="n"/>
      <c r="Q2081" s="8" t="n"/>
      <c r="R2081" s="8" t="n"/>
    </row>
    <row r="2082" hidden="1">
      <c r="A2082" s="8" t="n"/>
      <c r="B2082" s="8" t="n"/>
      <c r="C2082" s="8" t="n"/>
      <c r="D2082" s="3" t="n"/>
      <c r="E2082" s="3" t="n"/>
      <c r="F2082" s="3" t="n"/>
      <c r="G2082" s="3" t="n"/>
      <c r="H2082" s="3" t="n"/>
      <c r="I2082" s="3" t="n"/>
      <c r="J2082" s="3" t="n"/>
      <c r="K2082" s="9" t="n"/>
      <c r="L2082" s="8" t="n"/>
      <c r="M2082" s="9" t="n"/>
      <c r="N2082" s="9" t="n"/>
      <c r="O2082" s="9" t="n"/>
      <c r="P2082" s="9" t="n"/>
      <c r="Q2082" s="8" t="n"/>
      <c r="R2082" s="8" t="n"/>
    </row>
    <row r="2083" hidden="1">
      <c r="A2083" s="8" t="n"/>
      <c r="B2083" s="8" t="n"/>
      <c r="C2083" s="8" t="n"/>
      <c r="D2083" s="3" t="n"/>
      <c r="E2083" s="3" t="n"/>
      <c r="F2083" s="3" t="n"/>
      <c r="G2083" s="3" t="n"/>
      <c r="H2083" s="3" t="n"/>
      <c r="I2083" s="3" t="n"/>
      <c r="J2083" s="3" t="n"/>
      <c r="K2083" s="9" t="n"/>
      <c r="L2083" s="8" t="n"/>
      <c r="M2083" s="9" t="n"/>
      <c r="N2083" s="9" t="n"/>
      <c r="O2083" s="9" t="n"/>
      <c r="P2083" s="9" t="n"/>
      <c r="Q2083" s="8" t="n"/>
      <c r="R2083" s="8" t="n"/>
    </row>
    <row r="2084" hidden="1">
      <c r="A2084" s="8" t="n"/>
      <c r="B2084" s="8" t="n"/>
      <c r="C2084" s="8" t="n"/>
      <c r="D2084" s="3" t="n"/>
      <c r="E2084" s="3" t="n"/>
      <c r="F2084" s="3" t="n"/>
      <c r="G2084" s="3" t="n"/>
      <c r="H2084" s="3" t="n"/>
      <c r="I2084" s="3" t="n"/>
      <c r="J2084" s="3" t="n"/>
      <c r="K2084" s="9" t="n"/>
      <c r="L2084" s="8" t="n"/>
      <c r="M2084" s="9" t="n"/>
      <c r="N2084" s="9" t="n"/>
      <c r="O2084" s="9" t="n"/>
      <c r="P2084" s="9" t="n"/>
      <c r="Q2084" s="8" t="n"/>
      <c r="R2084" s="8" t="n"/>
    </row>
    <row r="2085" hidden="1">
      <c r="A2085" s="8" t="n"/>
      <c r="B2085" s="8" t="n"/>
      <c r="C2085" s="8" t="n"/>
      <c r="D2085" s="3" t="n"/>
      <c r="E2085" s="3" t="n"/>
      <c r="F2085" s="3" t="n"/>
      <c r="G2085" s="3" t="n"/>
      <c r="H2085" s="3" t="n"/>
      <c r="I2085" s="3" t="n"/>
      <c r="J2085" s="3" t="n"/>
      <c r="K2085" s="9" t="n"/>
      <c r="L2085" s="8" t="n"/>
      <c r="M2085" s="9" t="n"/>
      <c r="N2085" s="9" t="n"/>
      <c r="O2085" s="9" t="n"/>
      <c r="P2085" s="9" t="n"/>
      <c r="Q2085" s="8" t="n"/>
      <c r="R2085" s="8" t="n"/>
    </row>
    <row r="2086" hidden="1">
      <c r="A2086" s="8" t="n"/>
      <c r="B2086" s="8" t="n"/>
      <c r="C2086" s="8" t="n"/>
      <c r="D2086" s="3" t="n"/>
      <c r="E2086" s="3" t="n"/>
      <c r="F2086" s="3" t="n"/>
      <c r="G2086" s="3" t="n"/>
      <c r="H2086" s="3" t="n"/>
      <c r="I2086" s="3" t="n"/>
      <c r="J2086" s="3" t="n"/>
      <c r="K2086" s="9" t="n"/>
      <c r="L2086" s="8" t="n"/>
      <c r="M2086" s="9" t="n"/>
      <c r="N2086" s="9" t="n"/>
      <c r="O2086" s="9" t="n"/>
      <c r="P2086" s="9" t="n"/>
      <c r="Q2086" s="8" t="n"/>
      <c r="R2086" s="8" t="n"/>
    </row>
    <row r="2087" hidden="1">
      <c r="A2087" s="8" t="n"/>
      <c r="B2087" s="8" t="n"/>
      <c r="C2087" s="8" t="n"/>
      <c r="D2087" s="3" t="n"/>
      <c r="E2087" s="3" t="n"/>
      <c r="F2087" s="3" t="n"/>
      <c r="G2087" s="3" t="n"/>
      <c r="H2087" s="3" t="n"/>
      <c r="I2087" s="3" t="n"/>
      <c r="J2087" s="3" t="n"/>
      <c r="K2087" s="9" t="n"/>
      <c r="L2087" s="8" t="n"/>
      <c r="M2087" s="9" t="n"/>
      <c r="N2087" s="9" t="n"/>
      <c r="O2087" s="9" t="n"/>
      <c r="P2087" s="9" t="n"/>
      <c r="Q2087" s="8" t="n"/>
      <c r="R2087" s="8" t="n"/>
    </row>
    <row r="2088" hidden="1">
      <c r="A2088" s="8" t="n"/>
      <c r="B2088" s="8" t="n"/>
      <c r="C2088" s="8" t="n"/>
      <c r="D2088" s="3" t="n"/>
      <c r="E2088" s="3" t="n"/>
      <c r="F2088" s="3" t="n"/>
      <c r="G2088" s="3" t="n"/>
      <c r="H2088" s="3" t="n"/>
      <c r="I2088" s="3" t="n"/>
      <c r="J2088" s="3" t="n"/>
      <c r="K2088" s="9" t="n"/>
      <c r="L2088" s="8" t="n"/>
      <c r="M2088" s="9" t="n"/>
      <c r="N2088" s="9" t="n"/>
      <c r="O2088" s="9" t="n"/>
      <c r="P2088" s="9" t="n"/>
      <c r="Q2088" s="8" t="n"/>
      <c r="R2088" s="8" t="n"/>
    </row>
    <row r="2089" hidden="1">
      <c r="A2089" s="8" t="n"/>
      <c r="B2089" s="8" t="n"/>
      <c r="C2089" s="8" t="n"/>
      <c r="D2089" s="3" t="n"/>
      <c r="E2089" s="3" t="n"/>
      <c r="F2089" s="3" t="n"/>
      <c r="G2089" s="3" t="n"/>
      <c r="H2089" s="3" t="n"/>
      <c r="I2089" s="3" t="n"/>
      <c r="J2089" s="3" t="n"/>
      <c r="K2089" s="9" t="n"/>
      <c r="L2089" s="8" t="n"/>
      <c r="M2089" s="9" t="n"/>
      <c r="N2089" s="9" t="n"/>
      <c r="O2089" s="9" t="n"/>
      <c r="P2089" s="9" t="n"/>
      <c r="Q2089" s="8" t="n"/>
      <c r="R2089" s="8" t="n"/>
    </row>
    <row r="2090" hidden="1">
      <c r="A2090" s="8" t="n"/>
      <c r="B2090" s="8" t="n"/>
      <c r="C2090" s="8" t="n"/>
      <c r="D2090" s="3" t="n"/>
      <c r="E2090" s="3" t="n"/>
      <c r="F2090" s="3" t="n"/>
      <c r="G2090" s="3" t="n"/>
      <c r="H2090" s="3" t="n"/>
      <c r="I2090" s="3" t="n"/>
      <c r="J2090" s="3" t="n"/>
      <c r="K2090" s="9" t="n"/>
      <c r="L2090" s="8" t="n"/>
      <c r="M2090" s="9" t="n"/>
      <c r="N2090" s="9" t="n"/>
      <c r="O2090" s="9" t="n"/>
      <c r="P2090" s="9" t="n"/>
      <c r="Q2090" s="8" t="n"/>
      <c r="R2090" s="8" t="n"/>
    </row>
    <row r="2091" hidden="1">
      <c r="A2091" s="8" t="n"/>
      <c r="B2091" s="8" t="n"/>
      <c r="C2091" s="8" t="n"/>
      <c r="D2091" s="3" t="n"/>
      <c r="E2091" s="3" t="n"/>
      <c r="F2091" s="3" t="n"/>
      <c r="G2091" s="3" t="n"/>
      <c r="H2091" s="3" t="n"/>
      <c r="I2091" s="3" t="n"/>
      <c r="J2091" s="3" t="n"/>
      <c r="K2091" s="9" t="n"/>
      <c r="L2091" s="8" t="n"/>
      <c r="M2091" s="9" t="n"/>
      <c r="N2091" s="9" t="n"/>
      <c r="O2091" s="9" t="n"/>
      <c r="P2091" s="9" t="n"/>
      <c r="Q2091" s="8" t="n"/>
      <c r="R2091" s="8" t="n"/>
    </row>
    <row r="2092" hidden="1">
      <c r="A2092" s="8" t="n"/>
      <c r="B2092" s="8" t="n"/>
      <c r="C2092" s="8" t="n"/>
      <c r="D2092" s="3" t="n"/>
      <c r="E2092" s="3" t="n"/>
      <c r="F2092" s="3" t="n"/>
      <c r="G2092" s="3" t="n"/>
      <c r="H2092" s="3" t="n"/>
      <c r="I2092" s="3" t="n"/>
      <c r="J2092" s="3" t="n"/>
      <c r="K2092" s="9" t="n"/>
      <c r="L2092" s="8" t="n"/>
      <c r="M2092" s="9" t="n"/>
      <c r="N2092" s="9" t="n"/>
      <c r="O2092" s="9" t="n"/>
      <c r="P2092" s="9" t="n"/>
      <c r="Q2092" s="8" t="n"/>
      <c r="R2092" s="8" t="n"/>
    </row>
    <row r="2093" hidden="1">
      <c r="A2093" s="8" t="n"/>
      <c r="B2093" s="8" t="n"/>
      <c r="C2093" s="8" t="n"/>
      <c r="D2093" s="3" t="n"/>
      <c r="E2093" s="3" t="n"/>
      <c r="F2093" s="3" t="n"/>
      <c r="G2093" s="3" t="n"/>
      <c r="H2093" s="3" t="n"/>
      <c r="I2093" s="3" t="n"/>
      <c r="J2093" s="3" t="n"/>
      <c r="K2093" s="9" t="n"/>
      <c r="L2093" s="8" t="n"/>
      <c r="M2093" s="9" t="n"/>
      <c r="N2093" s="9" t="n"/>
      <c r="O2093" s="9" t="n"/>
      <c r="P2093" s="9" t="n"/>
      <c r="Q2093" s="8" t="n"/>
      <c r="R2093" s="8" t="n"/>
    </row>
    <row r="2094" hidden="1">
      <c r="A2094" s="8" t="n"/>
      <c r="B2094" s="8" t="n"/>
      <c r="C2094" s="8" t="n"/>
      <c r="D2094" s="3" t="n"/>
      <c r="E2094" s="3" t="n"/>
      <c r="F2094" s="3" t="n"/>
      <c r="G2094" s="3" t="n"/>
      <c r="H2094" s="3" t="n"/>
      <c r="I2094" s="3" t="n"/>
      <c r="J2094" s="3" t="n"/>
      <c r="K2094" s="9" t="n"/>
      <c r="L2094" s="8" t="n"/>
      <c r="M2094" s="9" t="n"/>
      <c r="N2094" s="9" t="n"/>
      <c r="O2094" s="9" t="n"/>
      <c r="P2094" s="9" t="n"/>
      <c r="Q2094" s="8" t="n"/>
      <c r="R2094" s="8" t="n"/>
    </row>
    <row r="2095" hidden="1">
      <c r="A2095" s="8" t="n"/>
      <c r="B2095" s="8" t="n"/>
      <c r="C2095" s="8" t="n"/>
      <c r="D2095" s="3" t="n"/>
      <c r="E2095" s="3" t="n"/>
      <c r="F2095" s="3" t="n"/>
      <c r="G2095" s="3" t="n"/>
      <c r="H2095" s="3" t="n"/>
      <c r="I2095" s="3" t="n"/>
      <c r="J2095" s="3" t="n"/>
      <c r="K2095" s="9" t="n"/>
      <c r="L2095" s="8" t="n"/>
      <c r="M2095" s="9" t="n"/>
      <c r="N2095" s="9" t="n"/>
      <c r="O2095" s="9" t="n"/>
      <c r="P2095" s="9" t="n"/>
      <c r="Q2095" s="8" t="n"/>
      <c r="R2095" s="8" t="n"/>
    </row>
    <row r="2096" hidden="1">
      <c r="A2096" s="8" t="n"/>
      <c r="B2096" s="8" t="n"/>
      <c r="C2096" s="8" t="n"/>
      <c r="D2096" s="3" t="n"/>
      <c r="E2096" s="3" t="n"/>
      <c r="F2096" s="3" t="n"/>
      <c r="G2096" s="3" t="n"/>
      <c r="H2096" s="3" t="n"/>
      <c r="I2096" s="3" t="n"/>
      <c r="J2096" s="3" t="n"/>
      <c r="K2096" s="9" t="n"/>
      <c r="L2096" s="8" t="n"/>
      <c r="M2096" s="9" t="n"/>
      <c r="N2096" s="9" t="n"/>
      <c r="O2096" s="9" t="n"/>
      <c r="P2096" s="9" t="n"/>
      <c r="Q2096" s="8" t="n"/>
      <c r="R2096" s="8" t="n"/>
    </row>
    <row r="2097" hidden="1">
      <c r="A2097" s="8" t="n"/>
      <c r="B2097" s="8" t="n"/>
      <c r="C2097" s="8" t="n"/>
      <c r="D2097" s="3" t="n"/>
      <c r="E2097" s="3" t="n"/>
      <c r="F2097" s="3" t="n"/>
      <c r="G2097" s="3" t="n"/>
      <c r="H2097" s="3" t="n"/>
      <c r="I2097" s="3" t="n"/>
      <c r="J2097" s="3" t="n"/>
      <c r="K2097" s="9" t="n"/>
      <c r="L2097" s="8" t="n"/>
      <c r="M2097" s="9" t="n"/>
      <c r="N2097" s="9" t="n"/>
      <c r="O2097" s="9" t="n"/>
      <c r="P2097" s="9" t="n"/>
      <c r="Q2097" s="8" t="n"/>
      <c r="R2097" s="8" t="n"/>
    </row>
    <row r="2098" hidden="1">
      <c r="A2098" s="8" t="n"/>
      <c r="B2098" s="8" t="n"/>
      <c r="C2098" s="8" t="n"/>
      <c r="D2098" s="3" t="n"/>
      <c r="E2098" s="3" t="n"/>
      <c r="F2098" s="3" t="n"/>
      <c r="G2098" s="3" t="n"/>
      <c r="H2098" s="3" t="n"/>
      <c r="I2098" s="3" t="n"/>
      <c r="J2098" s="3" t="n"/>
      <c r="K2098" s="9" t="n"/>
      <c r="L2098" s="8" t="n"/>
      <c r="M2098" s="9" t="n"/>
      <c r="N2098" s="9" t="n"/>
      <c r="O2098" s="9" t="n"/>
      <c r="P2098" s="9" t="n"/>
      <c r="Q2098" s="8" t="n"/>
      <c r="R2098" s="8" t="n"/>
    </row>
    <row r="2099" hidden="1">
      <c r="A2099" s="8" t="n"/>
      <c r="B2099" s="8" t="n"/>
      <c r="C2099" s="8" t="n"/>
      <c r="D2099" s="3" t="n"/>
      <c r="E2099" s="3" t="n"/>
      <c r="F2099" s="3" t="n"/>
      <c r="G2099" s="3" t="n"/>
      <c r="H2099" s="3" t="n"/>
      <c r="I2099" s="3" t="n"/>
      <c r="J2099" s="3" t="n"/>
      <c r="K2099" s="9" t="n"/>
      <c r="L2099" s="8" t="n"/>
      <c r="M2099" s="9" t="n"/>
      <c r="N2099" s="9" t="n"/>
      <c r="O2099" s="9" t="n"/>
      <c r="P2099" s="9" t="n"/>
      <c r="Q2099" s="8" t="n"/>
      <c r="R2099" s="8" t="n"/>
    </row>
    <row r="2100" hidden="1">
      <c r="A2100" s="8" t="n"/>
      <c r="B2100" s="8" t="n"/>
      <c r="C2100" s="8" t="n"/>
      <c r="D2100" s="3" t="n"/>
      <c r="E2100" s="3" t="n"/>
      <c r="F2100" s="3" t="n"/>
      <c r="G2100" s="3" t="n"/>
      <c r="H2100" s="3" t="n"/>
      <c r="I2100" s="3" t="n"/>
      <c r="J2100" s="3" t="n"/>
      <c r="K2100" s="9" t="n"/>
      <c r="L2100" s="8" t="n"/>
      <c r="M2100" s="9" t="n"/>
      <c r="N2100" s="9" t="n"/>
      <c r="O2100" s="9" t="n"/>
      <c r="P2100" s="9" t="n"/>
      <c r="Q2100" s="8" t="n"/>
      <c r="R2100" s="8" t="n"/>
    </row>
    <row r="2101" hidden="1">
      <c r="A2101" s="8" t="n"/>
      <c r="B2101" s="8" t="n"/>
      <c r="C2101" s="8" t="n"/>
      <c r="D2101" s="3" t="n"/>
      <c r="E2101" s="3" t="n"/>
      <c r="F2101" s="3" t="n"/>
      <c r="G2101" s="3" t="n"/>
      <c r="H2101" s="3" t="n"/>
      <c r="I2101" s="3" t="n"/>
      <c r="J2101" s="3" t="n"/>
      <c r="K2101" s="9" t="n"/>
      <c r="L2101" s="8" t="n"/>
      <c r="M2101" s="9" t="n"/>
      <c r="N2101" s="9" t="n"/>
      <c r="O2101" s="9" t="n"/>
      <c r="P2101" s="9" t="n"/>
      <c r="Q2101" s="8" t="n"/>
      <c r="R2101" s="8" t="n"/>
    </row>
    <row r="2102" hidden="1">
      <c r="A2102" s="8" t="n"/>
      <c r="B2102" s="8" t="n"/>
      <c r="C2102" s="8" t="n"/>
      <c r="D2102" s="3" t="n"/>
      <c r="E2102" s="3" t="n"/>
      <c r="F2102" s="3" t="n"/>
      <c r="G2102" s="3" t="n"/>
      <c r="H2102" s="3" t="n"/>
      <c r="I2102" s="3" t="n"/>
      <c r="J2102" s="3" t="n"/>
      <c r="K2102" s="9" t="n"/>
      <c r="L2102" s="8" t="n"/>
      <c r="M2102" s="9" t="n"/>
      <c r="N2102" s="9" t="n"/>
      <c r="O2102" s="9" t="n"/>
      <c r="P2102" s="9" t="n"/>
      <c r="Q2102" s="8" t="n"/>
      <c r="R2102" s="8" t="n"/>
    </row>
    <row r="2103" hidden="1">
      <c r="A2103" s="8" t="n"/>
      <c r="B2103" s="8" t="n"/>
      <c r="C2103" s="8" t="n"/>
      <c r="D2103" s="3" t="n"/>
      <c r="E2103" s="3" t="n"/>
      <c r="F2103" s="3" t="n"/>
      <c r="G2103" s="3" t="n"/>
      <c r="H2103" s="3" t="n"/>
      <c r="I2103" s="3" t="n"/>
      <c r="J2103" s="3" t="n"/>
      <c r="K2103" s="9" t="n"/>
      <c r="L2103" s="8" t="n"/>
      <c r="M2103" s="9" t="n"/>
      <c r="N2103" s="9" t="n"/>
      <c r="O2103" s="9" t="n"/>
      <c r="P2103" s="9" t="n"/>
      <c r="Q2103" s="8" t="n"/>
      <c r="R2103" s="8" t="n"/>
    </row>
    <row r="2104" hidden="1">
      <c r="A2104" s="8" t="n"/>
      <c r="B2104" s="8" t="n"/>
      <c r="C2104" s="8" t="n"/>
      <c r="D2104" s="3" t="n"/>
      <c r="E2104" s="3" t="n"/>
      <c r="F2104" s="3" t="n"/>
      <c r="G2104" s="3" t="n"/>
      <c r="H2104" s="3" t="n"/>
      <c r="I2104" s="3" t="n"/>
      <c r="J2104" s="3" t="n"/>
      <c r="K2104" s="9" t="n"/>
      <c r="L2104" s="8" t="n"/>
      <c r="M2104" s="9" t="n"/>
      <c r="N2104" s="9" t="n"/>
      <c r="O2104" s="9" t="n"/>
      <c r="P2104" s="9" t="n"/>
      <c r="Q2104" s="8" t="n"/>
      <c r="R2104" s="8" t="n"/>
    </row>
    <row r="2105" hidden="1">
      <c r="A2105" s="8" t="n"/>
      <c r="B2105" s="8" t="n"/>
      <c r="C2105" s="8" t="n"/>
      <c r="D2105" s="3" t="n"/>
      <c r="E2105" s="3" t="n"/>
      <c r="F2105" s="3" t="n"/>
      <c r="G2105" s="3" t="n"/>
      <c r="H2105" s="3" t="n"/>
      <c r="I2105" s="3" t="n"/>
      <c r="J2105" s="3" t="n"/>
      <c r="K2105" s="9" t="n"/>
      <c r="L2105" s="8" t="n"/>
      <c r="M2105" s="9" t="n"/>
      <c r="N2105" s="9" t="n"/>
      <c r="O2105" s="9" t="n"/>
      <c r="P2105" s="9" t="n"/>
      <c r="Q2105" s="8" t="n"/>
      <c r="R2105" s="8" t="n"/>
    </row>
    <row r="2106" hidden="1">
      <c r="A2106" s="8" t="n"/>
      <c r="B2106" s="8" t="n"/>
      <c r="C2106" s="8" t="n"/>
      <c r="D2106" s="3" t="n"/>
      <c r="E2106" s="3" t="n"/>
      <c r="F2106" s="3" t="n"/>
      <c r="G2106" s="3" t="n"/>
      <c r="H2106" s="3" t="n"/>
      <c r="I2106" s="3" t="n"/>
      <c r="J2106" s="3" t="n"/>
      <c r="K2106" s="9" t="n"/>
      <c r="L2106" s="8" t="n"/>
      <c r="M2106" s="9" t="n"/>
      <c r="N2106" s="9" t="n"/>
      <c r="O2106" s="9" t="n"/>
      <c r="P2106" s="9" t="n"/>
      <c r="Q2106" s="8" t="n"/>
      <c r="R2106" s="8" t="n"/>
    </row>
    <row r="2107" hidden="1">
      <c r="A2107" s="8" t="n"/>
      <c r="B2107" s="8" t="n"/>
      <c r="C2107" s="8" t="n"/>
      <c r="D2107" s="3" t="n"/>
      <c r="E2107" s="3" t="n"/>
      <c r="F2107" s="3" t="n"/>
      <c r="G2107" s="3" t="n"/>
      <c r="H2107" s="3" t="n"/>
      <c r="I2107" s="3" t="n"/>
      <c r="J2107" s="3" t="n"/>
      <c r="K2107" s="9" t="n"/>
      <c r="L2107" s="8" t="n"/>
      <c r="M2107" s="9" t="n"/>
      <c r="N2107" s="9" t="n"/>
      <c r="O2107" s="9" t="n"/>
      <c r="P2107" s="9" t="n"/>
      <c r="Q2107" s="8" t="n"/>
      <c r="R2107" s="8" t="n"/>
    </row>
    <row r="2108" hidden="1">
      <c r="A2108" s="8" t="n"/>
      <c r="B2108" s="8" t="n"/>
      <c r="C2108" s="8" t="n"/>
      <c r="D2108" s="3" t="n"/>
      <c r="E2108" s="3" t="n"/>
      <c r="F2108" s="3" t="n"/>
      <c r="G2108" s="3" t="n"/>
      <c r="H2108" s="3" t="n"/>
      <c r="I2108" s="3" t="n"/>
      <c r="J2108" s="3" t="n"/>
      <c r="K2108" s="9" t="n"/>
      <c r="L2108" s="8" t="n"/>
      <c r="M2108" s="9" t="n"/>
      <c r="N2108" s="9" t="n"/>
      <c r="O2108" s="9" t="n"/>
      <c r="P2108" s="9" t="n"/>
      <c r="Q2108" s="8" t="n"/>
      <c r="R2108" s="8" t="n"/>
    </row>
    <row r="2109" hidden="1">
      <c r="A2109" s="8" t="n"/>
      <c r="B2109" s="8" t="n"/>
      <c r="C2109" s="8" t="n"/>
      <c r="D2109" s="3" t="n"/>
      <c r="E2109" s="3" t="n"/>
      <c r="F2109" s="3" t="n"/>
      <c r="G2109" s="3" t="n"/>
      <c r="H2109" s="3" t="n"/>
      <c r="I2109" s="3" t="n"/>
      <c r="J2109" s="3" t="n"/>
      <c r="K2109" s="9" t="n"/>
      <c r="L2109" s="8" t="n"/>
      <c r="M2109" s="9" t="n"/>
      <c r="N2109" s="9" t="n"/>
      <c r="O2109" s="9" t="n"/>
      <c r="P2109" s="9" t="n"/>
      <c r="Q2109" s="8" t="n"/>
      <c r="R2109" s="8" t="n"/>
    </row>
    <row r="2110" hidden="1">
      <c r="A2110" s="8" t="n"/>
      <c r="B2110" s="8" t="n"/>
      <c r="C2110" s="8" t="n"/>
      <c r="D2110" s="3" t="n"/>
      <c r="E2110" s="3" t="n"/>
      <c r="F2110" s="3" t="n"/>
      <c r="G2110" s="3" t="n"/>
      <c r="H2110" s="3" t="n"/>
      <c r="I2110" s="3" t="n"/>
      <c r="J2110" s="3" t="n"/>
      <c r="K2110" s="9" t="n"/>
      <c r="L2110" s="8" t="n"/>
      <c r="M2110" s="9" t="n"/>
      <c r="N2110" s="9" t="n"/>
      <c r="O2110" s="9" t="n"/>
      <c r="P2110" s="9" t="n"/>
      <c r="Q2110" s="8" t="n"/>
      <c r="R2110" s="8" t="n"/>
    </row>
    <row r="2111" hidden="1">
      <c r="A2111" s="8" t="n"/>
      <c r="B2111" s="8" t="n"/>
      <c r="C2111" s="8" t="n"/>
      <c r="D2111" s="3" t="n"/>
      <c r="E2111" s="3" t="n"/>
      <c r="F2111" s="3" t="n"/>
      <c r="G2111" s="3" t="n"/>
      <c r="H2111" s="3" t="n"/>
      <c r="I2111" s="3" t="n"/>
      <c r="J2111" s="3" t="n"/>
      <c r="K2111" s="9" t="n"/>
      <c r="L2111" s="8" t="n"/>
      <c r="M2111" s="9" t="n"/>
      <c r="N2111" s="9" t="n"/>
      <c r="O2111" s="9" t="n"/>
      <c r="P2111" s="9" t="n"/>
      <c r="Q2111" s="8" t="n"/>
      <c r="R2111" s="8" t="n"/>
    </row>
    <row r="2112" hidden="1">
      <c r="A2112" s="8" t="n"/>
      <c r="B2112" s="8" t="n"/>
      <c r="C2112" s="8" t="n"/>
      <c r="D2112" s="3" t="n"/>
      <c r="E2112" s="3" t="n"/>
      <c r="F2112" s="3" t="n"/>
      <c r="G2112" s="3" t="n"/>
      <c r="H2112" s="3" t="n"/>
      <c r="I2112" s="3" t="n"/>
      <c r="J2112" s="3" t="n"/>
      <c r="K2112" s="9" t="n"/>
      <c r="L2112" s="8" t="n"/>
      <c r="M2112" s="9" t="n"/>
      <c r="N2112" s="9" t="n"/>
      <c r="O2112" s="9" t="n"/>
      <c r="P2112" s="9" t="n"/>
      <c r="Q2112" s="8" t="n"/>
      <c r="R2112" s="8" t="n"/>
    </row>
    <row r="2113" hidden="1">
      <c r="A2113" s="8" t="n"/>
      <c r="B2113" s="8" t="n"/>
      <c r="C2113" s="8" t="n"/>
      <c r="D2113" s="3" t="n"/>
      <c r="E2113" s="3" t="n"/>
      <c r="F2113" s="3" t="n"/>
      <c r="G2113" s="3" t="n"/>
      <c r="H2113" s="3" t="n"/>
      <c r="I2113" s="3" t="n"/>
      <c r="J2113" s="3" t="n"/>
      <c r="K2113" s="9" t="n"/>
      <c r="L2113" s="8" t="n"/>
      <c r="M2113" s="9" t="n"/>
      <c r="N2113" s="9" t="n"/>
      <c r="O2113" s="9" t="n"/>
      <c r="P2113" s="9" t="n"/>
      <c r="Q2113" s="8" t="n"/>
      <c r="R2113" s="8" t="n"/>
    </row>
    <row r="2114" hidden="1">
      <c r="A2114" s="8" t="n"/>
      <c r="B2114" s="8" t="n"/>
      <c r="C2114" s="8" t="n"/>
      <c r="D2114" s="3" t="n"/>
      <c r="E2114" s="3" t="n"/>
      <c r="F2114" s="3" t="n"/>
      <c r="G2114" s="3" t="n"/>
      <c r="H2114" s="3" t="n"/>
      <c r="I2114" s="3" t="n"/>
      <c r="J2114" s="3" t="n"/>
      <c r="K2114" s="9" t="n"/>
      <c r="L2114" s="8" t="n"/>
      <c r="M2114" s="9" t="n"/>
      <c r="N2114" s="9" t="n"/>
      <c r="O2114" s="9" t="n"/>
      <c r="P2114" s="9" t="n"/>
      <c r="Q2114" s="8" t="n"/>
      <c r="R2114" s="8" t="n"/>
    </row>
    <row r="2115" hidden="1">
      <c r="A2115" s="8" t="n"/>
      <c r="B2115" s="8" t="n"/>
      <c r="C2115" s="8" t="n"/>
      <c r="D2115" s="3" t="n"/>
      <c r="E2115" s="3" t="n"/>
      <c r="F2115" s="3" t="n"/>
      <c r="G2115" s="3" t="n"/>
      <c r="H2115" s="3" t="n"/>
      <c r="I2115" s="3" t="n"/>
      <c r="J2115" s="3" t="n"/>
      <c r="K2115" s="9" t="n"/>
      <c r="L2115" s="8" t="n"/>
      <c r="M2115" s="9" t="n"/>
      <c r="N2115" s="9" t="n"/>
      <c r="O2115" s="9" t="n"/>
      <c r="P2115" s="9" t="n"/>
      <c r="Q2115" s="8" t="n"/>
      <c r="R2115" s="8" t="n"/>
    </row>
    <row r="2116" hidden="1">
      <c r="A2116" s="8" t="n"/>
      <c r="B2116" s="8" t="n"/>
      <c r="C2116" s="8" t="n"/>
      <c r="D2116" s="3" t="n"/>
      <c r="E2116" s="3" t="n"/>
      <c r="F2116" s="3" t="n"/>
      <c r="G2116" s="3" t="n"/>
      <c r="H2116" s="3" t="n"/>
      <c r="I2116" s="3" t="n"/>
      <c r="J2116" s="3" t="n"/>
      <c r="K2116" s="9" t="n"/>
      <c r="L2116" s="8" t="n"/>
      <c r="M2116" s="9" t="n"/>
      <c r="N2116" s="9" t="n"/>
      <c r="O2116" s="9" t="n"/>
      <c r="P2116" s="9" t="n"/>
      <c r="Q2116" s="8" t="n"/>
      <c r="R2116" s="8" t="n"/>
    </row>
    <row r="2117" hidden="1">
      <c r="A2117" s="8" t="n"/>
      <c r="B2117" s="8" t="n"/>
      <c r="C2117" s="8" t="n"/>
      <c r="D2117" s="3" t="n"/>
      <c r="E2117" s="3" t="n"/>
      <c r="F2117" s="3" t="n"/>
      <c r="G2117" s="3" t="n"/>
      <c r="H2117" s="3" t="n"/>
      <c r="I2117" s="3" t="n"/>
      <c r="J2117" s="3" t="n"/>
      <c r="K2117" s="9" t="n"/>
      <c r="L2117" s="8" t="n"/>
      <c r="M2117" s="9" t="n"/>
      <c r="N2117" s="9" t="n"/>
      <c r="O2117" s="9" t="n"/>
      <c r="P2117" s="9" t="n"/>
      <c r="Q2117" s="8" t="n"/>
      <c r="R2117" s="8" t="n"/>
    </row>
    <row r="2118" hidden="1">
      <c r="A2118" s="8" t="n"/>
      <c r="B2118" s="8" t="n"/>
      <c r="C2118" s="8" t="n"/>
      <c r="D2118" s="3" t="n"/>
      <c r="E2118" s="3" t="n"/>
      <c r="F2118" s="3" t="n"/>
      <c r="G2118" s="3" t="n"/>
      <c r="H2118" s="3" t="n"/>
      <c r="I2118" s="3" t="n"/>
      <c r="J2118" s="3" t="n"/>
      <c r="K2118" s="9" t="n"/>
      <c r="L2118" s="8" t="n"/>
      <c r="M2118" s="9" t="n"/>
      <c r="N2118" s="9" t="n"/>
      <c r="O2118" s="9" t="n"/>
      <c r="P2118" s="9" t="n"/>
      <c r="Q2118" s="8" t="n"/>
      <c r="R2118" s="8" t="n"/>
    </row>
    <row r="2119" hidden="1">
      <c r="A2119" s="8" t="n"/>
      <c r="B2119" s="8" t="n"/>
      <c r="C2119" s="8" t="n"/>
      <c r="D2119" s="3" t="n"/>
      <c r="E2119" s="3" t="n"/>
      <c r="F2119" s="3" t="n"/>
      <c r="G2119" s="3" t="n"/>
      <c r="H2119" s="3" t="n"/>
      <c r="I2119" s="3" t="n"/>
      <c r="J2119" s="3" t="n"/>
      <c r="K2119" s="9" t="n"/>
      <c r="L2119" s="8" t="n"/>
      <c r="M2119" s="9" t="n"/>
      <c r="N2119" s="9" t="n"/>
      <c r="O2119" s="9" t="n"/>
      <c r="P2119" s="9" t="n"/>
      <c r="Q2119" s="8" t="n"/>
      <c r="R2119" s="8" t="n"/>
    </row>
    <row r="2120" hidden="1">
      <c r="A2120" s="8" t="n"/>
      <c r="B2120" s="8" t="n"/>
      <c r="C2120" s="8" t="n"/>
      <c r="D2120" s="3" t="n"/>
      <c r="E2120" s="3" t="n"/>
      <c r="F2120" s="3" t="n"/>
      <c r="G2120" s="3" t="n"/>
      <c r="H2120" s="3" t="n"/>
      <c r="I2120" s="3" t="n"/>
      <c r="J2120" s="3" t="n"/>
      <c r="K2120" s="9" t="n"/>
      <c r="L2120" s="8" t="n"/>
      <c r="M2120" s="9" t="n"/>
      <c r="N2120" s="9" t="n"/>
      <c r="O2120" s="9" t="n"/>
      <c r="P2120" s="9" t="n"/>
      <c r="Q2120" s="8" t="n"/>
      <c r="R2120" s="8" t="n"/>
    </row>
    <row r="2121" hidden="1">
      <c r="A2121" s="8" t="n"/>
      <c r="B2121" s="8" t="n"/>
      <c r="C2121" s="8" t="n"/>
      <c r="D2121" s="3" t="n"/>
      <c r="E2121" s="3" t="n"/>
      <c r="F2121" s="3" t="n"/>
      <c r="G2121" s="3" t="n"/>
      <c r="H2121" s="3" t="n"/>
      <c r="I2121" s="3" t="n"/>
      <c r="J2121" s="3" t="n"/>
      <c r="K2121" s="9" t="n"/>
      <c r="L2121" s="8" t="n"/>
      <c r="M2121" s="9" t="n"/>
      <c r="N2121" s="9" t="n"/>
      <c r="O2121" s="9" t="n"/>
      <c r="P2121" s="9" t="n"/>
      <c r="Q2121" s="8" t="n"/>
      <c r="R2121" s="8" t="n"/>
    </row>
    <row r="2122" hidden="1">
      <c r="A2122" s="8" t="n"/>
      <c r="B2122" s="8" t="n"/>
      <c r="C2122" s="8" t="n"/>
      <c r="D2122" s="3" t="n"/>
      <c r="E2122" s="3" t="n"/>
      <c r="F2122" s="3" t="n"/>
      <c r="G2122" s="3" t="n"/>
      <c r="H2122" s="3" t="n"/>
      <c r="I2122" s="3" t="n"/>
      <c r="J2122" s="3" t="n"/>
      <c r="K2122" s="9" t="n"/>
      <c r="L2122" s="8" t="n"/>
      <c r="M2122" s="9" t="n"/>
      <c r="N2122" s="9" t="n"/>
      <c r="O2122" s="9" t="n"/>
      <c r="P2122" s="9" t="n"/>
      <c r="Q2122" s="8" t="n"/>
      <c r="R2122" s="8" t="n"/>
    </row>
    <row r="2123" hidden="1">
      <c r="A2123" s="8" t="n"/>
      <c r="B2123" s="8" t="n"/>
      <c r="C2123" s="8" t="n"/>
      <c r="D2123" s="3" t="n"/>
      <c r="E2123" s="3" t="n"/>
      <c r="F2123" s="3" t="n"/>
      <c r="G2123" s="3" t="n"/>
      <c r="H2123" s="3" t="n"/>
      <c r="I2123" s="3" t="n"/>
      <c r="J2123" s="3" t="n"/>
      <c r="K2123" s="9" t="n"/>
      <c r="L2123" s="8" t="n"/>
      <c r="M2123" s="9" t="n"/>
      <c r="N2123" s="9" t="n"/>
      <c r="O2123" s="9" t="n"/>
      <c r="P2123" s="9" t="n"/>
      <c r="Q2123" s="8" t="n"/>
      <c r="R2123" s="8" t="n"/>
    </row>
    <row r="2124" hidden="1">
      <c r="A2124" s="8" t="n"/>
      <c r="B2124" s="8" t="n"/>
      <c r="C2124" s="8" t="n"/>
      <c r="D2124" s="3" t="n"/>
      <c r="E2124" s="3" t="n"/>
      <c r="F2124" s="3" t="n"/>
      <c r="G2124" s="3" t="n"/>
      <c r="H2124" s="3" t="n"/>
      <c r="I2124" s="3" t="n"/>
      <c r="J2124" s="3" t="n"/>
      <c r="K2124" s="9" t="n"/>
      <c r="L2124" s="8" t="n"/>
      <c r="M2124" s="9" t="n"/>
      <c r="N2124" s="9" t="n"/>
      <c r="O2124" s="9" t="n"/>
      <c r="P2124" s="9" t="n"/>
      <c r="Q2124" s="8" t="n"/>
      <c r="R2124" s="8" t="n"/>
    </row>
    <row r="2125" hidden="1">
      <c r="A2125" s="8" t="n"/>
      <c r="B2125" s="8" t="n"/>
      <c r="C2125" s="8" t="n"/>
      <c r="D2125" s="3" t="n"/>
      <c r="E2125" s="3" t="n"/>
      <c r="F2125" s="3" t="n"/>
      <c r="G2125" s="3" t="n"/>
      <c r="H2125" s="3" t="n"/>
      <c r="I2125" s="3" t="n"/>
      <c r="J2125" s="3" t="n"/>
      <c r="K2125" s="9" t="n"/>
      <c r="L2125" s="8" t="n"/>
      <c r="M2125" s="9" t="n"/>
      <c r="N2125" s="9" t="n"/>
      <c r="O2125" s="9" t="n"/>
      <c r="P2125" s="9" t="n"/>
      <c r="Q2125" s="8" t="n"/>
      <c r="R2125" s="8" t="n"/>
    </row>
    <row r="2126" hidden="1">
      <c r="A2126" s="8" t="n"/>
      <c r="B2126" s="8" t="n"/>
      <c r="C2126" s="8" t="n"/>
      <c r="D2126" s="3" t="n"/>
      <c r="E2126" s="3" t="n"/>
      <c r="F2126" s="3" t="n"/>
      <c r="G2126" s="3" t="n"/>
      <c r="H2126" s="3" t="n"/>
      <c r="I2126" s="3" t="n"/>
      <c r="J2126" s="3" t="n"/>
      <c r="K2126" s="9" t="n"/>
      <c r="L2126" s="8" t="n"/>
      <c r="M2126" s="9" t="n"/>
      <c r="N2126" s="9" t="n"/>
      <c r="O2126" s="9" t="n"/>
      <c r="P2126" s="9" t="n"/>
      <c r="Q2126" s="8" t="n"/>
      <c r="R2126" s="8" t="n"/>
    </row>
    <row r="2127" hidden="1">
      <c r="A2127" s="8" t="n"/>
      <c r="B2127" s="8" t="n"/>
      <c r="C2127" s="8" t="n"/>
      <c r="D2127" s="3" t="n"/>
      <c r="E2127" s="3" t="n"/>
      <c r="F2127" s="3" t="n"/>
      <c r="G2127" s="3" t="n"/>
      <c r="H2127" s="3" t="n"/>
      <c r="I2127" s="3" t="n"/>
      <c r="J2127" s="3" t="n"/>
      <c r="K2127" s="9" t="n"/>
      <c r="L2127" s="8" t="n"/>
      <c r="M2127" s="9" t="n"/>
      <c r="N2127" s="9" t="n"/>
      <c r="O2127" s="9" t="n"/>
      <c r="P2127" s="9" t="n"/>
      <c r="Q2127" s="8" t="n"/>
      <c r="R2127" s="8" t="n"/>
    </row>
    <row r="2128" hidden="1">
      <c r="A2128" s="8" t="n"/>
      <c r="B2128" s="8" t="n"/>
      <c r="C2128" s="8" t="n"/>
      <c r="D2128" s="3" t="n"/>
      <c r="E2128" s="3" t="n"/>
      <c r="F2128" s="3" t="n"/>
      <c r="G2128" s="3" t="n"/>
      <c r="H2128" s="3" t="n"/>
      <c r="I2128" s="3" t="n"/>
      <c r="J2128" s="3" t="n"/>
      <c r="K2128" s="9" t="n"/>
      <c r="L2128" s="8" t="n"/>
      <c r="M2128" s="9" t="n"/>
      <c r="N2128" s="9" t="n"/>
      <c r="O2128" s="9" t="n"/>
      <c r="P2128" s="9" t="n"/>
      <c r="Q2128" s="8" t="n"/>
      <c r="R2128" s="8" t="n"/>
    </row>
    <row r="2129" hidden="1">
      <c r="A2129" s="8" t="n"/>
      <c r="B2129" s="8" t="n"/>
      <c r="C2129" s="8" t="n"/>
      <c r="D2129" s="3" t="n"/>
      <c r="E2129" s="3" t="n"/>
      <c r="F2129" s="3" t="n"/>
      <c r="G2129" s="3" t="n"/>
      <c r="H2129" s="3" t="n"/>
      <c r="I2129" s="3" t="n"/>
      <c r="J2129" s="3" t="n"/>
      <c r="K2129" s="9" t="n"/>
      <c r="L2129" s="8" t="n"/>
      <c r="M2129" s="9" t="n"/>
      <c r="N2129" s="9" t="n"/>
      <c r="O2129" s="9" t="n"/>
      <c r="P2129" s="9" t="n"/>
      <c r="Q2129" s="8" t="n"/>
      <c r="R2129" s="8" t="n"/>
    </row>
    <row r="2130" hidden="1">
      <c r="A2130" s="8" t="n"/>
      <c r="B2130" s="8" t="n"/>
      <c r="C2130" s="8" t="n"/>
      <c r="D2130" s="3" t="n"/>
      <c r="E2130" s="3" t="n"/>
      <c r="F2130" s="3" t="n"/>
      <c r="G2130" s="3" t="n"/>
      <c r="H2130" s="3" t="n"/>
      <c r="I2130" s="3" t="n"/>
      <c r="J2130" s="3" t="n"/>
      <c r="K2130" s="9" t="n"/>
      <c r="L2130" s="8" t="n"/>
      <c r="M2130" s="9" t="n"/>
      <c r="N2130" s="9" t="n"/>
      <c r="O2130" s="9" t="n"/>
      <c r="P2130" s="9" t="n"/>
      <c r="Q2130" s="8" t="n"/>
      <c r="R2130" s="8" t="n"/>
    </row>
    <row r="2131" hidden="1">
      <c r="A2131" s="8" t="n"/>
      <c r="B2131" s="8" t="n"/>
      <c r="C2131" s="8" t="n"/>
      <c r="D2131" s="3" t="n"/>
      <c r="E2131" s="3" t="n"/>
      <c r="F2131" s="3" t="n"/>
      <c r="G2131" s="3" t="n"/>
      <c r="H2131" s="3" t="n"/>
      <c r="I2131" s="3" t="n"/>
      <c r="J2131" s="3" t="n"/>
      <c r="K2131" s="9" t="n"/>
      <c r="L2131" s="8" t="n"/>
      <c r="M2131" s="9" t="n"/>
      <c r="N2131" s="9" t="n"/>
      <c r="O2131" s="9" t="n"/>
      <c r="P2131" s="9" t="n"/>
      <c r="Q2131" s="8" t="n"/>
      <c r="R2131" s="8" t="n"/>
    </row>
    <row r="2132" hidden="1">
      <c r="A2132" s="8" t="n"/>
      <c r="B2132" s="8" t="n"/>
      <c r="C2132" s="8" t="n"/>
      <c r="D2132" s="3" t="n"/>
      <c r="E2132" s="3" t="n"/>
      <c r="F2132" s="3" t="n"/>
      <c r="G2132" s="3" t="n"/>
      <c r="H2132" s="3" t="n"/>
      <c r="I2132" s="3" t="n"/>
      <c r="J2132" s="3" t="n"/>
      <c r="K2132" s="9" t="n"/>
      <c r="L2132" s="8" t="n"/>
      <c r="M2132" s="9" t="n"/>
      <c r="N2132" s="9" t="n"/>
      <c r="O2132" s="9" t="n"/>
      <c r="P2132" s="9" t="n"/>
      <c r="Q2132" s="8" t="n"/>
      <c r="R2132" s="8" t="n"/>
    </row>
    <row r="2133" hidden="1">
      <c r="A2133" s="8" t="n"/>
      <c r="B2133" s="8" t="n"/>
      <c r="C2133" s="8" t="n"/>
      <c r="D2133" s="3" t="n"/>
      <c r="E2133" s="3" t="n"/>
      <c r="F2133" s="3" t="n"/>
      <c r="G2133" s="3" t="n"/>
      <c r="H2133" s="3" t="n"/>
      <c r="I2133" s="3" t="n"/>
      <c r="J2133" s="3" t="n"/>
      <c r="K2133" s="9" t="n"/>
      <c r="L2133" s="8" t="n"/>
      <c r="M2133" s="9" t="n"/>
      <c r="N2133" s="9" t="n"/>
      <c r="O2133" s="9" t="n"/>
      <c r="P2133" s="9" t="n"/>
      <c r="Q2133" s="8" t="n"/>
      <c r="R2133" s="8" t="n"/>
    </row>
    <row r="2134" hidden="1">
      <c r="A2134" s="8" t="n"/>
      <c r="B2134" s="8" t="n"/>
      <c r="C2134" s="8" t="n"/>
      <c r="D2134" s="3" t="n"/>
      <c r="E2134" s="3" t="n"/>
      <c r="F2134" s="3" t="n"/>
      <c r="G2134" s="3" t="n"/>
      <c r="H2134" s="3" t="n"/>
      <c r="I2134" s="3" t="n"/>
      <c r="J2134" s="3" t="n"/>
      <c r="K2134" s="9" t="n"/>
      <c r="L2134" s="8" t="n"/>
      <c r="M2134" s="9" t="n"/>
      <c r="N2134" s="9" t="n"/>
      <c r="O2134" s="9" t="n"/>
      <c r="P2134" s="9" t="n"/>
      <c r="Q2134" s="8" t="n"/>
      <c r="R2134" s="8" t="n"/>
    </row>
    <row r="2135" hidden="1">
      <c r="A2135" s="8" t="n"/>
      <c r="B2135" s="8" t="n"/>
      <c r="C2135" s="8" t="n"/>
      <c r="D2135" s="3" t="n"/>
      <c r="E2135" s="3" t="n"/>
      <c r="F2135" s="3" t="n"/>
      <c r="G2135" s="3" t="n"/>
      <c r="H2135" s="3" t="n"/>
      <c r="I2135" s="3" t="n"/>
      <c r="J2135" s="3" t="n"/>
      <c r="K2135" s="9" t="n"/>
      <c r="L2135" s="8" t="n"/>
      <c r="M2135" s="9" t="n"/>
      <c r="N2135" s="9" t="n"/>
      <c r="O2135" s="9" t="n"/>
      <c r="P2135" s="9" t="n"/>
      <c r="Q2135" s="8" t="n"/>
      <c r="R2135" s="8" t="n"/>
    </row>
    <row r="2136" hidden="1">
      <c r="A2136" s="8" t="n"/>
      <c r="B2136" s="8" t="n"/>
      <c r="C2136" s="8" t="n"/>
      <c r="D2136" s="3" t="n"/>
      <c r="E2136" s="3" t="n"/>
      <c r="F2136" s="3" t="n"/>
      <c r="G2136" s="3" t="n"/>
      <c r="H2136" s="3" t="n"/>
      <c r="I2136" s="3" t="n"/>
      <c r="J2136" s="3" t="n"/>
      <c r="K2136" s="9" t="n"/>
      <c r="L2136" s="8" t="n"/>
      <c r="M2136" s="9" t="n"/>
      <c r="N2136" s="9" t="n"/>
      <c r="O2136" s="9" t="n"/>
      <c r="P2136" s="9" t="n"/>
      <c r="Q2136" s="8" t="n"/>
      <c r="R2136" s="8" t="n"/>
    </row>
    <row r="2137" hidden="1">
      <c r="A2137" s="8" t="n"/>
      <c r="B2137" s="8" t="n"/>
      <c r="C2137" s="8" t="n"/>
      <c r="D2137" s="3" t="n"/>
      <c r="E2137" s="3" t="n"/>
      <c r="F2137" s="3" t="n"/>
      <c r="G2137" s="3" t="n"/>
      <c r="H2137" s="3" t="n"/>
      <c r="I2137" s="3" t="n"/>
      <c r="J2137" s="3" t="n"/>
      <c r="K2137" s="9" t="n"/>
      <c r="L2137" s="8" t="n"/>
      <c r="M2137" s="9" t="n"/>
      <c r="N2137" s="9" t="n"/>
      <c r="O2137" s="9" t="n"/>
      <c r="P2137" s="9" t="n"/>
      <c r="Q2137" s="8" t="n"/>
      <c r="R2137" s="8" t="n"/>
    </row>
    <row r="2138" hidden="1">
      <c r="A2138" s="8" t="n"/>
      <c r="B2138" s="8" t="n"/>
      <c r="C2138" s="8" t="n"/>
      <c r="D2138" s="3" t="n"/>
      <c r="E2138" s="3" t="n"/>
      <c r="F2138" s="3" t="n"/>
      <c r="G2138" s="3" t="n"/>
      <c r="H2138" s="3" t="n"/>
      <c r="I2138" s="3" t="n"/>
      <c r="J2138" s="3" t="n"/>
      <c r="K2138" s="9" t="n"/>
      <c r="L2138" s="8" t="n"/>
      <c r="M2138" s="9" t="n"/>
      <c r="N2138" s="9" t="n"/>
      <c r="O2138" s="9" t="n"/>
      <c r="P2138" s="9" t="n"/>
      <c r="Q2138" s="8" t="n"/>
      <c r="R2138" s="8" t="n"/>
    </row>
    <row r="2139" hidden="1">
      <c r="A2139" s="8" t="n"/>
      <c r="B2139" s="8" t="n"/>
      <c r="C2139" s="8" t="n"/>
      <c r="D2139" s="3" t="n"/>
      <c r="E2139" s="3" t="n"/>
      <c r="F2139" s="3" t="n"/>
      <c r="G2139" s="3" t="n"/>
      <c r="H2139" s="3" t="n"/>
      <c r="I2139" s="3" t="n"/>
      <c r="J2139" s="3" t="n"/>
      <c r="K2139" s="9" t="n"/>
      <c r="L2139" s="8" t="n"/>
      <c r="M2139" s="9" t="n"/>
      <c r="N2139" s="9" t="n"/>
      <c r="O2139" s="9" t="n"/>
      <c r="P2139" s="9" t="n"/>
      <c r="Q2139" s="8" t="n"/>
      <c r="R2139" s="8" t="n"/>
    </row>
    <row r="2140" hidden="1">
      <c r="A2140" s="8" t="n"/>
      <c r="B2140" s="8" t="n"/>
      <c r="C2140" s="8" t="n"/>
      <c r="D2140" s="3" t="n"/>
      <c r="E2140" s="3" t="n"/>
      <c r="F2140" s="3" t="n"/>
      <c r="G2140" s="3" t="n"/>
      <c r="H2140" s="3" t="n"/>
      <c r="I2140" s="3" t="n"/>
      <c r="J2140" s="3" t="n"/>
      <c r="K2140" s="9" t="n"/>
      <c r="L2140" s="8" t="n"/>
      <c r="M2140" s="9" t="n"/>
      <c r="N2140" s="9" t="n"/>
      <c r="O2140" s="9" t="n"/>
      <c r="P2140" s="9" t="n"/>
      <c r="Q2140" s="8" t="n"/>
      <c r="R2140" s="8" t="n"/>
    </row>
    <row r="2141" hidden="1">
      <c r="A2141" s="8" t="n"/>
      <c r="B2141" s="8" t="n"/>
      <c r="C2141" s="8" t="n"/>
      <c r="D2141" s="3" t="n"/>
      <c r="E2141" s="3" t="n"/>
      <c r="F2141" s="3" t="n"/>
      <c r="G2141" s="3" t="n"/>
      <c r="H2141" s="3" t="n"/>
      <c r="I2141" s="3" t="n"/>
      <c r="J2141" s="3" t="n"/>
      <c r="K2141" s="9" t="n"/>
      <c r="L2141" s="8" t="n"/>
      <c r="M2141" s="9" t="n"/>
      <c r="N2141" s="9" t="n"/>
      <c r="O2141" s="9" t="n"/>
      <c r="P2141" s="9" t="n"/>
      <c r="Q2141" s="8" t="n"/>
      <c r="R2141" s="8" t="n"/>
    </row>
    <row r="2142" hidden="1">
      <c r="A2142" s="8" t="n"/>
      <c r="B2142" s="8" t="n"/>
      <c r="C2142" s="8" t="n"/>
      <c r="D2142" s="3" t="n"/>
      <c r="E2142" s="3" t="n"/>
      <c r="F2142" s="3" t="n"/>
      <c r="G2142" s="3" t="n"/>
      <c r="H2142" s="3" t="n"/>
      <c r="I2142" s="3" t="n"/>
      <c r="J2142" s="3" t="n"/>
      <c r="K2142" s="9" t="n"/>
      <c r="L2142" s="8" t="n"/>
      <c r="M2142" s="9" t="n"/>
      <c r="N2142" s="9" t="n"/>
      <c r="O2142" s="9" t="n"/>
      <c r="P2142" s="9" t="n"/>
      <c r="Q2142" s="8" t="n"/>
      <c r="R2142" s="8" t="n"/>
    </row>
    <row r="2143" hidden="1">
      <c r="A2143" s="8" t="n"/>
      <c r="B2143" s="8" t="n"/>
      <c r="C2143" s="8" t="n"/>
      <c r="D2143" s="3" t="n"/>
      <c r="E2143" s="3" t="n"/>
      <c r="F2143" s="3" t="n"/>
      <c r="G2143" s="3" t="n"/>
      <c r="H2143" s="3" t="n"/>
      <c r="I2143" s="3" t="n"/>
      <c r="J2143" s="3" t="n"/>
      <c r="K2143" s="9" t="n"/>
      <c r="L2143" s="8" t="n"/>
      <c r="M2143" s="9" t="n"/>
      <c r="N2143" s="9" t="n"/>
      <c r="O2143" s="9" t="n"/>
      <c r="P2143" s="9" t="n"/>
      <c r="Q2143" s="8" t="n"/>
      <c r="R2143" s="8" t="n"/>
    </row>
    <row r="2144" hidden="1">
      <c r="A2144" s="8" t="n"/>
      <c r="B2144" s="8" t="n"/>
      <c r="C2144" s="8" t="n"/>
      <c r="D2144" s="3" t="n"/>
      <c r="E2144" s="3" t="n"/>
      <c r="F2144" s="3" t="n"/>
      <c r="G2144" s="3" t="n"/>
      <c r="H2144" s="3" t="n"/>
      <c r="I2144" s="3" t="n"/>
      <c r="J2144" s="3" t="n"/>
      <c r="K2144" s="9" t="n"/>
      <c r="L2144" s="8" t="n"/>
      <c r="M2144" s="9" t="n"/>
      <c r="N2144" s="9" t="n"/>
      <c r="O2144" s="9" t="n"/>
      <c r="P2144" s="9" t="n"/>
      <c r="Q2144" s="8" t="n"/>
      <c r="R2144" s="8" t="n"/>
    </row>
    <row r="2145" hidden="1">
      <c r="A2145" s="8" t="n"/>
      <c r="B2145" s="8" t="n"/>
      <c r="C2145" s="8" t="n"/>
      <c r="D2145" s="3" t="n"/>
      <c r="E2145" s="3" t="n"/>
      <c r="F2145" s="3" t="n"/>
      <c r="G2145" s="3" t="n"/>
      <c r="H2145" s="3" t="n"/>
      <c r="I2145" s="3" t="n"/>
      <c r="J2145" s="3" t="n"/>
      <c r="K2145" s="9" t="n"/>
      <c r="L2145" s="8" t="n"/>
      <c r="M2145" s="9" t="n"/>
      <c r="N2145" s="9" t="n"/>
      <c r="O2145" s="9" t="n"/>
      <c r="P2145" s="9" t="n"/>
      <c r="Q2145" s="8" t="n"/>
      <c r="R2145" s="8" t="n"/>
    </row>
    <row r="2146" hidden="1">
      <c r="A2146" s="8" t="n"/>
      <c r="B2146" s="8" t="n"/>
      <c r="C2146" s="8" t="n"/>
      <c r="D2146" s="3" t="n"/>
      <c r="E2146" s="3" t="n"/>
      <c r="F2146" s="3" t="n"/>
      <c r="G2146" s="3" t="n"/>
      <c r="H2146" s="3" t="n"/>
      <c r="I2146" s="3" t="n"/>
      <c r="J2146" s="3" t="n"/>
      <c r="K2146" s="9" t="n"/>
      <c r="L2146" s="8" t="n"/>
      <c r="M2146" s="9" t="n"/>
      <c r="N2146" s="9" t="n"/>
      <c r="O2146" s="9" t="n"/>
      <c r="P2146" s="9" t="n"/>
      <c r="Q2146" s="8" t="n"/>
      <c r="R2146" s="8" t="n"/>
    </row>
    <row r="2147" hidden="1">
      <c r="A2147" s="8" t="n"/>
      <c r="B2147" s="8" t="n"/>
      <c r="C2147" s="8" t="n"/>
      <c r="D2147" s="3" t="n"/>
      <c r="E2147" s="3" t="n"/>
      <c r="F2147" s="3" t="n"/>
      <c r="G2147" s="3" t="n"/>
      <c r="H2147" s="3" t="n"/>
      <c r="I2147" s="3" t="n"/>
      <c r="J2147" s="3" t="n"/>
      <c r="K2147" s="9" t="n"/>
      <c r="L2147" s="8" t="n"/>
      <c r="M2147" s="9" t="n"/>
      <c r="N2147" s="9" t="n"/>
      <c r="O2147" s="9" t="n"/>
      <c r="P2147" s="9" t="n"/>
      <c r="Q2147" s="8" t="n"/>
      <c r="R2147" s="8" t="n"/>
    </row>
    <row r="2148" hidden="1">
      <c r="A2148" s="8" t="n"/>
      <c r="B2148" s="8" t="n"/>
      <c r="C2148" s="8" t="n"/>
      <c r="D2148" s="3" t="n"/>
      <c r="E2148" s="3" t="n"/>
      <c r="F2148" s="3" t="n"/>
      <c r="G2148" s="3" t="n"/>
      <c r="H2148" s="3" t="n"/>
      <c r="I2148" s="3" t="n"/>
      <c r="J2148" s="3" t="n"/>
      <c r="K2148" s="9" t="n"/>
      <c r="L2148" s="8" t="n"/>
      <c r="M2148" s="9" t="n"/>
      <c r="N2148" s="9" t="n"/>
      <c r="O2148" s="9" t="n"/>
      <c r="P2148" s="9" t="n"/>
      <c r="Q2148" s="8" t="n"/>
      <c r="R2148" s="8" t="n"/>
    </row>
  </sheetData>
  <dataValidations count="3">
    <dataValidation sqref="K7:K2148 N7:O2148" showDropDown="0" showInputMessage="0" showErrorMessage="0" allowBlank="0" type="list">
      <formula1>"0,1,unknown"</formula1>
    </dataValidation>
    <dataValidation sqref="M7:M2148" showDropDown="0" showInputMessage="0" showErrorMessage="0" allowBlank="0" type="list">
      <formula1>"outcome_mean,outcome_sd,other_level,unknown"</formula1>
    </dataValidation>
    <dataValidation sqref="P7:P2148"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2026-10-11T04:52:46Z</dcterms:modified>
  <cp:lastModifiedBy>KHATRI Apoorv</cp:lastModifiedBy>
</cp:coreProperties>
</file>