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5IF5MIQ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5IF5MIQ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5IF5MIQ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n"/>
      <c r="B1963" s="8" t="n"/>
      <c r="C1963" s="3" t="n"/>
      <c r="D1963" s="3" t="n"/>
      <c r="E1963" s="3" t="n"/>
      <c r="F1963" s="3" t="n"/>
      <c r="G1963" s="3" t="n"/>
      <c r="H1963" s="3" t="n"/>
      <c r="I1963" s="9" t="n"/>
      <c r="J1963" s="9" t="n"/>
      <c r="K1963" s="9" t="n"/>
      <c r="L1963" s="9" t="n"/>
      <c r="M1963" s="9" t="n"/>
      <c r="N1963" s="8" t="n"/>
      <c r="O1963" s="8" t="n"/>
    </row>
    <row r="1964" hidden="1" ht="48" customHeight="1">
      <c r="A1964" s="8" t="n"/>
      <c r="B1964" s="8" t="n"/>
      <c r="C1964" s="3" t="n"/>
      <c r="D1964" s="3" t="n"/>
      <c r="E1964" s="3" t="n"/>
      <c r="F1964" s="3" t="n"/>
      <c r="G1964" s="3" t="n"/>
      <c r="H1964" s="3" t="n"/>
      <c r="I1964" s="9" t="n"/>
      <c r="J1964" s="9" t="n"/>
      <c r="K1964" s="9" t="n"/>
      <c r="L1964" s="9" t="n"/>
      <c r="M1964" s="9" t="n"/>
      <c r="N1964" s="8" t="n"/>
      <c r="O1964" s="8" t="n"/>
    </row>
    <row r="1965" hidden="1" ht="48" customHeight="1">
      <c r="A1965" s="8" t="n"/>
      <c r="B1965" s="8" t="n"/>
      <c r="C1965" s="3" t="n"/>
      <c r="D1965" s="3" t="n"/>
      <c r="E1965" s="3" t="n"/>
      <c r="F1965" s="3" t="n"/>
      <c r="G1965" s="3" t="n"/>
      <c r="H1965" s="3" t="n"/>
      <c r="I1965" s="9" t="n"/>
      <c r="J1965" s="9" t="n"/>
      <c r="K1965" s="9" t="n"/>
      <c r="L1965" s="9" t="n"/>
      <c r="M1965" s="9" t="n"/>
      <c r="N1965" s="8" t="n"/>
      <c r="O1965" s="8" t="n"/>
    </row>
    <row r="1966" hidden="1" ht="48" customHeight="1">
      <c r="A1966" s="8" t="n"/>
      <c r="B1966" s="8" t="n"/>
      <c r="C1966" s="3" t="n"/>
      <c r="D1966" s="3" t="n"/>
      <c r="E1966" s="3" t="n"/>
      <c r="F1966" s="3" t="n"/>
      <c r="G1966" s="3" t="n"/>
      <c r="H1966" s="3" t="n"/>
      <c r="I1966" s="9" t="n"/>
      <c r="J1966" s="9" t="n"/>
      <c r="K1966" s="9" t="n"/>
      <c r="L1966" s="9" t="n"/>
      <c r="M1966" s="9" t="n"/>
      <c r="N1966" s="8" t="n"/>
      <c r="O1966" s="8" t="n"/>
    </row>
    <row r="1967" hidden="1" ht="48" customHeight="1">
      <c r="A1967" s="8" t="n"/>
      <c r="B1967" s="8" t="n"/>
      <c r="C1967" s="3" t="n"/>
      <c r="D1967" s="3" t="n"/>
      <c r="E1967" s="3" t="n"/>
      <c r="F1967" s="3" t="n"/>
      <c r="G1967" s="3" t="n"/>
      <c r="H1967" s="3" t="n"/>
      <c r="I1967" s="9" t="n"/>
      <c r="J1967" s="9" t="n"/>
      <c r="K1967" s="9" t="n"/>
      <c r="L1967" s="9" t="n"/>
      <c r="M1967" s="9" t="n"/>
      <c r="N1967" s="8" t="n"/>
      <c r="O1967" s="8" t="n"/>
    </row>
    <row r="1968" hidden="1" ht="48" customHeight="1">
      <c r="A1968" s="8" t="n"/>
      <c r="B1968" s="8" t="n"/>
      <c r="C1968" s="3" t="n"/>
      <c r="D1968" s="3" t="n"/>
      <c r="E1968" s="3" t="n"/>
      <c r="F1968" s="3" t="n"/>
      <c r="G1968" s="3" t="n"/>
      <c r="H1968" s="3" t="n"/>
      <c r="I1968" s="9" t="n"/>
      <c r="J1968" s="9" t="n"/>
      <c r="K1968" s="9" t="n"/>
      <c r="L1968" s="9" t="n"/>
      <c r="M1968" s="9" t="n"/>
      <c r="N1968" s="8" t="n"/>
      <c r="O1968" s="8" t="n"/>
    </row>
    <row r="1969" hidden="1" ht="48" customHeight="1">
      <c r="A1969" s="8" t="n"/>
      <c r="B1969" s="8" t="n"/>
      <c r="C1969" s="3" t="n"/>
      <c r="D1969" s="3" t="n"/>
      <c r="E1969" s="3" t="n"/>
      <c r="F1969" s="3" t="n"/>
      <c r="G1969" s="3" t="n"/>
      <c r="H1969" s="3" t="n"/>
      <c r="I1969" s="9" t="n"/>
      <c r="J1969" s="9" t="n"/>
      <c r="K1969" s="9" t="n"/>
      <c r="L1969" s="9" t="n"/>
      <c r="M1969" s="9" t="n"/>
      <c r="N1969" s="8" t="n"/>
      <c r="O1969" s="8" t="n"/>
    </row>
    <row r="1970" hidden="1" ht="48" customHeight="1">
      <c r="A1970" s="8" t="n"/>
      <c r="B1970" s="8" t="n"/>
      <c r="C1970" s="3" t="n"/>
      <c r="D1970" s="3" t="n"/>
      <c r="E1970" s="3" t="n"/>
      <c r="F1970" s="3" t="n"/>
      <c r="G1970" s="3" t="n"/>
      <c r="H1970" s="3" t="n"/>
      <c r="I1970" s="9" t="n"/>
      <c r="J1970" s="9" t="n"/>
      <c r="K1970" s="9" t="n"/>
      <c r="L1970" s="9" t="n"/>
      <c r="M1970" s="9" t="n"/>
      <c r="N1970" s="8" t="n"/>
      <c r="O1970" s="8" t="n"/>
    </row>
    <row r="1971" hidden="1" ht="48" customHeight="1">
      <c r="A1971" s="8" t="n"/>
      <c r="B1971" s="8" t="n"/>
      <c r="C1971" s="3" t="n"/>
      <c r="D1971" s="3" t="n"/>
      <c r="E1971" s="3" t="n"/>
      <c r="F1971" s="3" t="n"/>
      <c r="G1971" s="3" t="n"/>
      <c r="H1971" s="3" t="n"/>
      <c r="I1971" s="9" t="n"/>
      <c r="J1971" s="9" t="n"/>
      <c r="K1971" s="9" t="n"/>
      <c r="L1971" s="9" t="n"/>
      <c r="M1971" s="9" t="n"/>
      <c r="N1971" s="8" t="n"/>
      <c r="O1971" s="8" t="n"/>
    </row>
    <row r="1972" hidden="1" ht="48" customHeight="1">
      <c r="A1972" s="8" t="n"/>
      <c r="B1972" s="8" t="n"/>
      <c r="C1972" s="3" t="n"/>
      <c r="D1972" s="3" t="n"/>
      <c r="E1972" s="3" t="n"/>
      <c r="F1972" s="3" t="n"/>
      <c r="G1972" s="3" t="n"/>
      <c r="H1972" s="3" t="n"/>
      <c r="I1972" s="9" t="n"/>
      <c r="J1972" s="9" t="n"/>
      <c r="K1972" s="9" t="n"/>
      <c r="L1972" s="9" t="n"/>
      <c r="M1972" s="9" t="n"/>
      <c r="N1972" s="8" t="n"/>
      <c r="O1972" s="8" t="n"/>
    </row>
    <row r="1973" hidden="1" ht="48" customHeight="1">
      <c r="A1973" s="8" t="n"/>
      <c r="B1973" s="8" t="n"/>
      <c r="C1973" s="3" t="n"/>
      <c r="D1973" s="3" t="n"/>
      <c r="E1973" s="3" t="n"/>
      <c r="F1973" s="3" t="n"/>
      <c r="G1973" s="3" t="n"/>
      <c r="H1973" s="3" t="n"/>
      <c r="I1973" s="9" t="n"/>
      <c r="J1973" s="9" t="n"/>
      <c r="K1973" s="9" t="n"/>
      <c r="L1973" s="9" t="n"/>
      <c r="M1973" s="9" t="n"/>
      <c r="N1973" s="8" t="n"/>
      <c r="O1973" s="8" t="n"/>
    </row>
    <row r="1974" hidden="1" ht="48" customHeight="1">
      <c r="A1974" s="8" t="n"/>
      <c r="B1974" s="8" t="n"/>
      <c r="C1974" s="3" t="n"/>
      <c r="D1974" s="3" t="n"/>
      <c r="E1974" s="3" t="n"/>
      <c r="F1974" s="3" t="n"/>
      <c r="G1974" s="3" t="n"/>
      <c r="H1974" s="3" t="n"/>
      <c r="I1974" s="9" t="n"/>
      <c r="J1974" s="9" t="n"/>
      <c r="K1974" s="9" t="n"/>
      <c r="L1974" s="9" t="n"/>
      <c r="M1974" s="9" t="n"/>
      <c r="N1974" s="8" t="n"/>
      <c r="O1974" s="8" t="n"/>
    </row>
    <row r="1975" hidden="1" ht="48" customHeight="1">
      <c r="A1975" s="8" t="n"/>
      <c r="B1975" s="8" t="n"/>
      <c r="C1975" s="3" t="n"/>
      <c r="D1975" s="3" t="n"/>
      <c r="E1975" s="3" t="n"/>
      <c r="F1975" s="3" t="n"/>
      <c r="G1975" s="3" t="n"/>
      <c r="H1975" s="3" t="n"/>
      <c r="I1975" s="9" t="n"/>
      <c r="J1975" s="9" t="n"/>
      <c r="K1975" s="9" t="n"/>
      <c r="L1975" s="9" t="n"/>
      <c r="M1975" s="9" t="n"/>
      <c r="N1975" s="8" t="n"/>
      <c r="O1975" s="8" t="n"/>
    </row>
    <row r="1976" hidden="1" ht="48" customHeight="1">
      <c r="A1976" s="8" t="n"/>
      <c r="B1976" s="8" t="n"/>
      <c r="C1976" s="3" t="n"/>
      <c r="D1976" s="3" t="n"/>
      <c r="E1976" s="3" t="n"/>
      <c r="F1976" s="3" t="n"/>
      <c r="G1976" s="3" t="n"/>
      <c r="H1976" s="3" t="n"/>
      <c r="I1976" s="9" t="n"/>
      <c r="J1976" s="9" t="n"/>
      <c r="K1976" s="9" t="n"/>
      <c r="L1976" s="9" t="n"/>
      <c r="M1976" s="9" t="n"/>
      <c r="N1976" s="8" t="n"/>
      <c r="O1976" s="8" t="n"/>
    </row>
    <row r="1977" hidden="1" ht="48" customHeight="1">
      <c r="A1977" s="8" t="n"/>
      <c r="B1977" s="8" t="n"/>
      <c r="C1977" s="3" t="n"/>
      <c r="D1977" s="3" t="n"/>
      <c r="E1977" s="3" t="n"/>
      <c r="F1977" s="3" t="n"/>
      <c r="G1977" s="3" t="n"/>
      <c r="H1977" s="3" t="n"/>
      <c r="I1977" s="9" t="n"/>
      <c r="J1977" s="9" t="n"/>
      <c r="K1977" s="9" t="n"/>
      <c r="L1977" s="9" t="n"/>
      <c r="M1977" s="9" t="n"/>
      <c r="N1977" s="8" t="n"/>
      <c r="O1977" s="8" t="n"/>
    </row>
    <row r="1978" hidden="1" ht="48" customHeight="1">
      <c r="A1978" s="8" t="n"/>
      <c r="B1978" s="8" t="n"/>
      <c r="C1978" s="3" t="n"/>
      <c r="D1978" s="3" t="n"/>
      <c r="E1978" s="3" t="n"/>
      <c r="F1978" s="3" t="n"/>
      <c r="G1978" s="3" t="n"/>
      <c r="H1978" s="3" t="n"/>
      <c r="I1978" s="9" t="n"/>
      <c r="J1978" s="9" t="n"/>
      <c r="K1978" s="9" t="n"/>
      <c r="L1978" s="9" t="n"/>
      <c r="M1978" s="9" t="n"/>
      <c r="N1978" s="8" t="n"/>
      <c r="O1978" s="8" t="n"/>
    </row>
    <row r="1979" hidden="1" ht="48" customHeight="1">
      <c r="A1979" s="8" t="n"/>
      <c r="B1979" s="8" t="n"/>
      <c r="C1979" s="3" t="n"/>
      <c r="D1979" s="3" t="n"/>
      <c r="E1979" s="3" t="n"/>
      <c r="F1979" s="3" t="n"/>
      <c r="G1979" s="3" t="n"/>
      <c r="H1979" s="3" t="n"/>
      <c r="I1979" s="9" t="n"/>
      <c r="J1979" s="9" t="n"/>
      <c r="K1979" s="9" t="n"/>
      <c r="L1979" s="9" t="n"/>
      <c r="M1979" s="9" t="n"/>
      <c r="N1979" s="8" t="n"/>
      <c r="O1979" s="8" t="n"/>
    </row>
    <row r="1980" hidden="1" ht="48" customHeight="1">
      <c r="A1980" s="8" t="n"/>
      <c r="B1980" s="8" t="n"/>
      <c r="C1980" s="3" t="n"/>
      <c r="D1980" s="3" t="n"/>
      <c r="E1980" s="3" t="n"/>
      <c r="F1980" s="3" t="n"/>
      <c r="G1980" s="3" t="n"/>
      <c r="H1980" s="3" t="n"/>
      <c r="I1980" s="9" t="n"/>
      <c r="J1980" s="9" t="n"/>
      <c r="K1980" s="9" t="n"/>
      <c r="L1980" s="9" t="n"/>
      <c r="M1980" s="9" t="n"/>
      <c r="N1980" s="8" t="n"/>
      <c r="O1980" s="8" t="n"/>
    </row>
    <row r="1981" hidden="1" ht="48" customHeight="1">
      <c r="A1981" s="8" t="n"/>
      <c r="B1981" s="8" t="n"/>
      <c r="C1981" s="3" t="n"/>
      <c r="D1981" s="3" t="n"/>
      <c r="E1981" s="3" t="n"/>
      <c r="F1981" s="3" t="n"/>
      <c r="G1981" s="3" t="n"/>
      <c r="H1981" s="3" t="n"/>
      <c r="I1981" s="9" t="n"/>
      <c r="J1981" s="9" t="n"/>
      <c r="K1981" s="9" t="n"/>
      <c r="L1981" s="9" t="n"/>
      <c r="M1981" s="9" t="n"/>
      <c r="N1981" s="8" t="n"/>
      <c r="O1981" s="8" t="n"/>
    </row>
    <row r="1982" hidden="1" ht="48" customHeight="1">
      <c r="A1982" s="8" t="n"/>
      <c r="B1982" s="8" t="n"/>
      <c r="C1982" s="3" t="n"/>
      <c r="D1982" s="3" t="n"/>
      <c r="E1982" s="3" t="n"/>
      <c r="F1982" s="3" t="n"/>
      <c r="G1982" s="3" t="n"/>
      <c r="H1982" s="3" t="n"/>
      <c r="I1982" s="9" t="n"/>
      <c r="J1982" s="9" t="n"/>
      <c r="K1982" s="9" t="n"/>
      <c r="L1982" s="9" t="n"/>
      <c r="M1982" s="9" t="n"/>
      <c r="N1982" s="8" t="n"/>
      <c r="O1982" s="8" t="n"/>
    </row>
    <row r="1983" hidden="1" ht="48" customHeight="1">
      <c r="A1983" s="8" t="n"/>
      <c r="B1983" s="8" t="n"/>
      <c r="C1983" s="3" t="n"/>
      <c r="D1983" s="3" t="n"/>
      <c r="E1983" s="3" t="n"/>
      <c r="F1983" s="3" t="n"/>
      <c r="G1983" s="3" t="n"/>
      <c r="H1983" s="3" t="n"/>
      <c r="I1983" s="9" t="n"/>
      <c r="J1983" s="9" t="n"/>
      <c r="K1983" s="9" t="n"/>
      <c r="L1983" s="9" t="n"/>
      <c r="M1983" s="9" t="n"/>
      <c r="N1983" s="8" t="n"/>
      <c r="O1983" s="8" t="n"/>
    </row>
    <row r="1984" hidden="1" ht="48" customHeight="1">
      <c r="A1984" s="8" t="n"/>
      <c r="B1984" s="8" t="n"/>
      <c r="C1984" s="3" t="n"/>
      <c r="D1984" s="3" t="n"/>
      <c r="E1984" s="3" t="n"/>
      <c r="F1984" s="3" t="n"/>
      <c r="G1984" s="3" t="n"/>
      <c r="H1984" s="3" t="n"/>
      <c r="I1984" s="9" t="n"/>
      <c r="J1984" s="9" t="n"/>
      <c r="K1984" s="9" t="n"/>
      <c r="L1984" s="9" t="n"/>
      <c r="M1984" s="9" t="n"/>
      <c r="N1984" s="8" t="n"/>
      <c r="O1984" s="8" t="n"/>
    </row>
    <row r="1985" hidden="1" ht="48" customHeight="1">
      <c r="A1985" s="8" t="n"/>
      <c r="B1985" s="8" t="n"/>
      <c r="C1985" s="3" t="n"/>
      <c r="D1985" s="3" t="n"/>
      <c r="E1985" s="3" t="n"/>
      <c r="F1985" s="3" t="n"/>
      <c r="G1985" s="3" t="n"/>
      <c r="H1985" s="3" t="n"/>
      <c r="I1985" s="9" t="n"/>
      <c r="J1985" s="9" t="n"/>
      <c r="K1985" s="9" t="n"/>
      <c r="L1985" s="9" t="n"/>
      <c r="M1985" s="9" t="n"/>
      <c r="N1985" s="8" t="n"/>
      <c r="O1985" s="8" t="n"/>
    </row>
    <row r="1986" hidden="1" ht="48" customHeight="1">
      <c r="A1986" s="8" t="n"/>
      <c r="B1986" s="8" t="n"/>
      <c r="C1986" s="3" t="n"/>
      <c r="D1986" s="3" t="n"/>
      <c r="E1986" s="3" t="n"/>
      <c r="F1986" s="3" t="n"/>
      <c r="G1986" s="3" t="n"/>
      <c r="H1986" s="3" t="n"/>
      <c r="I1986" s="9" t="n"/>
      <c r="J1986" s="9" t="n"/>
      <c r="K1986" s="9" t="n"/>
      <c r="L1986" s="9" t="n"/>
      <c r="M1986" s="9" t="n"/>
      <c r="N1986" s="8" t="n"/>
      <c r="O1986" s="8" t="n"/>
    </row>
    <row r="1987" hidden="1" ht="48" customHeight="1">
      <c r="A1987" s="8" t="n"/>
      <c r="B1987" s="8" t="n"/>
      <c r="C1987" s="3" t="n"/>
      <c r="D1987" s="3" t="n"/>
      <c r="E1987" s="3" t="n"/>
      <c r="F1987" s="3" t="n"/>
      <c r="G1987" s="3" t="n"/>
      <c r="H1987" s="3" t="n"/>
      <c r="I1987" s="9" t="n"/>
      <c r="J1987" s="9" t="n"/>
      <c r="K1987" s="9" t="n"/>
      <c r="L1987" s="9" t="n"/>
      <c r="M1987" s="9" t="n"/>
      <c r="N1987" s="8" t="n"/>
      <c r="O1987" s="8" t="n"/>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n"/>
      <c r="B4675" s="8" t="n"/>
      <c r="C4675" s="8" t="n"/>
      <c r="D4675" s="3" t="n"/>
      <c r="E4675" s="3" t="n"/>
      <c r="F4675" s="3" t="n"/>
      <c r="G4675" s="3" t="n"/>
      <c r="H4675" s="9" t="n"/>
      <c r="I4675" s="9" t="n"/>
      <c r="J4675" s="9" t="n"/>
      <c r="K4675" s="8" t="n"/>
    </row>
    <row r="4676" hidden="1" ht="48" customHeight="1">
      <c r="A4676" s="8" t="n"/>
      <c r="B4676" s="8" t="n"/>
      <c r="C4676" s="8" t="n"/>
      <c r="D4676" s="3" t="n"/>
      <c r="E4676" s="3" t="n"/>
      <c r="F4676" s="3" t="n"/>
      <c r="G4676" s="3" t="n"/>
      <c r="H4676" s="9" t="n"/>
      <c r="I4676" s="9" t="n"/>
      <c r="J4676" s="9" t="n"/>
      <c r="K4676" s="8" t="n"/>
    </row>
    <row r="4677" hidden="1" ht="48" customHeight="1">
      <c r="A4677" s="8" t="n"/>
      <c r="B4677" s="8" t="n"/>
      <c r="C4677" s="8" t="n"/>
      <c r="D4677" s="3" t="n"/>
      <c r="E4677" s="3" t="n"/>
      <c r="F4677" s="3" t="n"/>
      <c r="G4677" s="3" t="n"/>
      <c r="H4677" s="9" t="n"/>
      <c r="I4677" s="9" t="n"/>
      <c r="J4677" s="9" t="n"/>
      <c r="K4677" s="8" t="n"/>
    </row>
    <row r="4678" hidden="1" ht="48" customHeight="1">
      <c r="A4678" s="8" t="n"/>
      <c r="B4678" s="8" t="n"/>
      <c r="C4678" s="8" t="n"/>
      <c r="D4678" s="3" t="n"/>
      <c r="E4678" s="3" t="n"/>
      <c r="F4678" s="3" t="n"/>
      <c r="G4678" s="3" t="n"/>
      <c r="H4678" s="9" t="n"/>
      <c r="I4678" s="9" t="n"/>
      <c r="J4678" s="9" t="n"/>
      <c r="K4678" s="8" t="n"/>
    </row>
    <row r="4679" hidden="1" ht="48" customHeight="1">
      <c r="A4679" s="8" t="n"/>
      <c r="B4679" s="8" t="n"/>
      <c r="C4679" s="8" t="n"/>
      <c r="D4679" s="3" t="n"/>
      <c r="E4679" s="3" t="n"/>
      <c r="F4679" s="3" t="n"/>
      <c r="G4679" s="3" t="n"/>
      <c r="H4679" s="9" t="n"/>
      <c r="I4679" s="9" t="n"/>
      <c r="J4679" s="9" t="n"/>
      <c r="K4679" s="8" t="n"/>
    </row>
    <row r="4680" hidden="1" ht="48" customHeight="1">
      <c r="A4680" s="8" t="n"/>
      <c r="B4680" s="8" t="n"/>
      <c r="C4680" s="8" t="n"/>
      <c r="D4680" s="3" t="n"/>
      <c r="E4680" s="3" t="n"/>
      <c r="F4680" s="3" t="n"/>
      <c r="G4680" s="3" t="n"/>
      <c r="H4680" s="9" t="n"/>
      <c r="I4680" s="9" t="n"/>
      <c r="J4680" s="9" t="n"/>
      <c r="K4680" s="8" t="n"/>
    </row>
    <row r="4681" hidden="1" ht="48" customHeight="1">
      <c r="A4681" s="8" t="n"/>
      <c r="B4681" s="8" t="n"/>
      <c r="C4681" s="8" t="n"/>
      <c r="D4681" s="3" t="n"/>
      <c r="E4681" s="3" t="n"/>
      <c r="F4681" s="3" t="n"/>
      <c r="G4681" s="3" t="n"/>
      <c r="H4681" s="9" t="n"/>
      <c r="I4681" s="9" t="n"/>
      <c r="J4681" s="9" t="n"/>
      <c r="K4681" s="8" t="n"/>
    </row>
    <row r="4682" hidden="1" ht="48" customHeight="1">
      <c r="A4682" s="8" t="n"/>
      <c r="B4682" s="8" t="n"/>
      <c r="C4682" s="8" t="n"/>
      <c r="D4682" s="3" t="n"/>
      <c r="E4682" s="3" t="n"/>
      <c r="F4682" s="3" t="n"/>
      <c r="G4682" s="3" t="n"/>
      <c r="H4682" s="9" t="n"/>
      <c r="I4682" s="9" t="n"/>
      <c r="J4682" s="9" t="n"/>
      <c r="K4682" s="8" t="n"/>
    </row>
    <row r="4683" hidden="1" ht="48" customHeight="1">
      <c r="A4683" s="8" t="n"/>
      <c r="B4683" s="8" t="n"/>
      <c r="C4683" s="8" t="n"/>
      <c r="D4683" s="3" t="n"/>
      <c r="E4683" s="3" t="n"/>
      <c r="F4683" s="3" t="n"/>
      <c r="G4683" s="3" t="n"/>
      <c r="H4683" s="9" t="n"/>
      <c r="I4683" s="9" t="n"/>
      <c r="J4683" s="9" t="n"/>
      <c r="K4683" s="8" t="n"/>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n"/>
      <c r="B2066" s="8" t="n"/>
      <c r="C2066" s="8" t="n"/>
      <c r="D2066" s="3" t="n"/>
      <c r="E2066" s="3" t="n"/>
      <c r="F2066" s="3" t="n"/>
      <c r="G2066" s="3" t="n"/>
      <c r="H2066" s="3" t="n"/>
      <c r="I2066" s="3" t="n"/>
      <c r="J2066" s="3" t="n"/>
      <c r="K2066" s="9" t="n"/>
      <c r="L2066" s="8" t="n"/>
      <c r="M2066" s="9" t="n"/>
      <c r="N2066" s="9" t="n"/>
      <c r="O2066" s="9" t="n"/>
      <c r="P2066" s="9" t="n"/>
      <c r="Q2066" s="8" t="n"/>
      <c r="R2066" s="8" t="n"/>
    </row>
    <row r="2067" hidden="1">
      <c r="A2067" s="8" t="n"/>
      <c r="B2067" s="8" t="n"/>
      <c r="C2067" s="8" t="n"/>
      <c r="D2067" s="3" t="n"/>
      <c r="E2067" s="3" t="n"/>
      <c r="F2067" s="3" t="n"/>
      <c r="G2067" s="3" t="n"/>
      <c r="H2067" s="3" t="n"/>
      <c r="I2067" s="3" t="n"/>
      <c r="J2067" s="3" t="n"/>
      <c r="K2067" s="9" t="n"/>
      <c r="L2067" s="8" t="n"/>
      <c r="M2067" s="9" t="n"/>
      <c r="N2067" s="9" t="n"/>
      <c r="O2067" s="9" t="n"/>
      <c r="P2067" s="9" t="n"/>
      <c r="Q2067" s="8" t="n"/>
      <c r="R2067" s="8" t="n"/>
    </row>
    <row r="2068" hidden="1">
      <c r="A2068" s="8" t="n"/>
      <c r="B2068" s="8" t="n"/>
      <c r="C2068" s="8" t="n"/>
      <c r="D2068" s="3" t="n"/>
      <c r="E2068" s="3" t="n"/>
      <c r="F2068" s="3" t="n"/>
      <c r="G2068" s="3" t="n"/>
      <c r="H2068" s="3" t="n"/>
      <c r="I2068" s="3" t="n"/>
      <c r="J2068" s="3" t="n"/>
      <c r="K2068" s="9" t="n"/>
      <c r="L2068" s="8" t="n"/>
      <c r="M2068" s="9" t="n"/>
      <c r="N2068" s="9" t="n"/>
      <c r="O2068" s="9" t="n"/>
      <c r="P2068" s="9" t="n"/>
      <c r="Q2068" s="8" t="n"/>
      <c r="R2068" s="8" t="n"/>
    </row>
    <row r="2069" hidden="1">
      <c r="A2069" s="8" t="n"/>
      <c r="B2069" s="8" t="n"/>
      <c r="C2069" s="8" t="n"/>
      <c r="D2069" s="3" t="n"/>
      <c r="E2069" s="3" t="n"/>
      <c r="F2069" s="3" t="n"/>
      <c r="G2069" s="3" t="n"/>
      <c r="H2069" s="3" t="n"/>
      <c r="I2069" s="3" t="n"/>
      <c r="J2069" s="3" t="n"/>
      <c r="K2069" s="9" t="n"/>
      <c r="L2069" s="8" t="n"/>
      <c r="M2069" s="9" t="n"/>
      <c r="N2069" s="9" t="n"/>
      <c r="O2069" s="9" t="n"/>
      <c r="P2069" s="9" t="n"/>
      <c r="Q2069" s="8" t="n"/>
      <c r="R2069" s="8" t="n"/>
    </row>
    <row r="2070" hidden="1">
      <c r="A2070" s="8" t="n"/>
      <c r="B2070" s="8" t="n"/>
      <c r="C2070" s="8" t="n"/>
      <c r="D2070" s="3" t="n"/>
      <c r="E2070" s="3" t="n"/>
      <c r="F2070" s="3" t="n"/>
      <c r="G2070" s="3" t="n"/>
      <c r="H2070" s="3" t="n"/>
      <c r="I2070" s="3" t="n"/>
      <c r="J2070" s="3" t="n"/>
      <c r="K2070" s="9" t="n"/>
      <c r="L2070" s="8" t="n"/>
      <c r="M2070" s="9" t="n"/>
      <c r="N2070" s="9" t="n"/>
      <c r="O2070" s="9" t="n"/>
      <c r="P2070" s="9" t="n"/>
      <c r="Q2070" s="8" t="n"/>
      <c r="R2070" s="8" t="n"/>
    </row>
    <row r="2071" hidden="1">
      <c r="A2071" s="8" t="n"/>
      <c r="B2071" s="8" t="n"/>
      <c r="C2071" s="8" t="n"/>
      <c r="D2071" s="3" t="n"/>
      <c r="E2071" s="3" t="n"/>
      <c r="F2071" s="3" t="n"/>
      <c r="G2071" s="3" t="n"/>
      <c r="H2071" s="3" t="n"/>
      <c r="I2071" s="3" t="n"/>
      <c r="J2071" s="3" t="n"/>
      <c r="K2071" s="9" t="n"/>
      <c r="L2071" s="8" t="n"/>
      <c r="M2071" s="9" t="n"/>
      <c r="N2071" s="9" t="n"/>
      <c r="O2071" s="9" t="n"/>
      <c r="P2071" s="9" t="n"/>
      <c r="Q2071" s="8" t="n"/>
      <c r="R2071" s="8" t="n"/>
    </row>
    <row r="2072" hidden="1">
      <c r="A2072" s="8" t="n"/>
      <c r="B2072" s="8" t="n"/>
      <c r="C2072" s="8" t="n"/>
      <c r="D2072" s="3" t="n"/>
      <c r="E2072" s="3" t="n"/>
      <c r="F2072" s="3" t="n"/>
      <c r="G2072" s="3" t="n"/>
      <c r="H2072" s="3" t="n"/>
      <c r="I2072" s="3" t="n"/>
      <c r="J2072" s="3" t="n"/>
      <c r="K2072" s="9" t="n"/>
      <c r="L2072" s="8" t="n"/>
      <c r="M2072" s="9" t="n"/>
      <c r="N2072" s="9" t="n"/>
      <c r="O2072" s="9" t="n"/>
      <c r="P2072" s="9" t="n"/>
      <c r="Q2072" s="8" t="n"/>
      <c r="R2072" s="8" t="n"/>
    </row>
    <row r="2073" hidden="1">
      <c r="A2073" s="8" t="n"/>
      <c r="B2073" s="8" t="n"/>
      <c r="C2073" s="8" t="n"/>
      <c r="D2073" s="3" t="n"/>
      <c r="E2073" s="3" t="n"/>
      <c r="F2073" s="3" t="n"/>
      <c r="G2073" s="3" t="n"/>
      <c r="H2073" s="3" t="n"/>
      <c r="I2073" s="3" t="n"/>
      <c r="J2073" s="3" t="n"/>
      <c r="K2073" s="9" t="n"/>
      <c r="L2073" s="8" t="n"/>
      <c r="M2073" s="9" t="n"/>
      <c r="N2073" s="9" t="n"/>
      <c r="O2073" s="9" t="n"/>
      <c r="P2073" s="9" t="n"/>
      <c r="Q2073" s="8" t="n"/>
      <c r="R2073" s="8" t="n"/>
    </row>
    <row r="2074" hidden="1">
      <c r="A2074" s="8" t="n"/>
      <c r="B2074" s="8" t="n"/>
      <c r="C2074" s="8" t="n"/>
      <c r="D2074" s="3" t="n"/>
      <c r="E2074" s="3" t="n"/>
      <c r="F2074" s="3" t="n"/>
      <c r="G2074" s="3" t="n"/>
      <c r="H2074" s="3" t="n"/>
      <c r="I2074" s="3" t="n"/>
      <c r="J2074" s="3" t="n"/>
      <c r="K2074" s="9" t="n"/>
      <c r="L2074" s="8" t="n"/>
      <c r="M2074" s="9" t="n"/>
      <c r="N2074" s="9" t="n"/>
      <c r="O2074" s="9" t="n"/>
      <c r="P2074" s="9" t="n"/>
      <c r="Q2074" s="8" t="n"/>
      <c r="R2074" s="8" t="n"/>
    </row>
    <row r="2075" hidden="1">
      <c r="A2075" s="8" t="n"/>
      <c r="B2075" s="8" t="n"/>
      <c r="C2075" s="8" t="n"/>
      <c r="D2075" s="3" t="n"/>
      <c r="E2075" s="3" t="n"/>
      <c r="F2075" s="3" t="n"/>
      <c r="G2075" s="3" t="n"/>
      <c r="H2075" s="3" t="n"/>
      <c r="I2075" s="3" t="n"/>
      <c r="J2075" s="3" t="n"/>
      <c r="K2075" s="9" t="n"/>
      <c r="L2075" s="8" t="n"/>
      <c r="M2075" s="9" t="n"/>
      <c r="N2075" s="9" t="n"/>
      <c r="O2075" s="9" t="n"/>
      <c r="P2075" s="9" t="n"/>
      <c r="Q2075" s="8" t="n"/>
      <c r="R2075" s="8" t="n"/>
    </row>
    <row r="2076" hidden="1">
      <c r="A2076" s="8" t="n"/>
      <c r="B2076" s="8" t="n"/>
      <c r="C2076" s="8" t="n"/>
      <c r="D2076" s="3" t="n"/>
      <c r="E2076" s="3" t="n"/>
      <c r="F2076" s="3" t="n"/>
      <c r="G2076" s="3" t="n"/>
      <c r="H2076" s="3" t="n"/>
      <c r="I2076" s="3" t="n"/>
      <c r="J2076" s="3" t="n"/>
      <c r="K2076" s="9" t="n"/>
      <c r="L2076" s="8" t="n"/>
      <c r="M2076" s="9" t="n"/>
      <c r="N2076" s="9" t="n"/>
      <c r="O2076" s="9" t="n"/>
      <c r="P2076" s="9" t="n"/>
      <c r="Q2076" s="8" t="n"/>
      <c r="R2076" s="8" t="n"/>
    </row>
    <row r="2077" hidden="1">
      <c r="A2077" s="8" t="n"/>
      <c r="B2077" s="8" t="n"/>
      <c r="C2077" s="8" t="n"/>
      <c r="D2077" s="3" t="n"/>
      <c r="E2077" s="3" t="n"/>
      <c r="F2077" s="3" t="n"/>
      <c r="G2077" s="3" t="n"/>
      <c r="H2077" s="3" t="n"/>
      <c r="I2077" s="3" t="n"/>
      <c r="J2077" s="3" t="n"/>
      <c r="K2077" s="9" t="n"/>
      <c r="L2077" s="8" t="n"/>
      <c r="M2077" s="9" t="n"/>
      <c r="N2077" s="9" t="n"/>
      <c r="O2077" s="9" t="n"/>
      <c r="P2077" s="9" t="n"/>
      <c r="Q2077" s="8" t="n"/>
      <c r="R2077" s="8" t="n"/>
    </row>
    <row r="2078" hidden="1">
      <c r="A2078" s="8" t="n"/>
      <c r="B2078" s="8" t="n"/>
      <c r="C2078" s="8" t="n"/>
      <c r="D2078" s="3" t="n"/>
      <c r="E2078" s="3" t="n"/>
      <c r="F2078" s="3" t="n"/>
      <c r="G2078" s="3" t="n"/>
      <c r="H2078" s="3" t="n"/>
      <c r="I2078" s="3" t="n"/>
      <c r="J2078" s="3" t="n"/>
      <c r="K2078" s="9" t="n"/>
      <c r="L2078" s="8" t="n"/>
      <c r="M2078" s="9" t="n"/>
      <c r="N2078" s="9" t="n"/>
      <c r="O2078" s="9" t="n"/>
      <c r="P2078" s="9" t="n"/>
      <c r="Q2078" s="8" t="n"/>
      <c r="R2078" s="8" t="n"/>
    </row>
    <row r="2079" hidden="1">
      <c r="A2079" s="8" t="n"/>
      <c r="B2079" s="8" t="n"/>
      <c r="C2079" s="8" t="n"/>
      <c r="D2079" s="3" t="n"/>
      <c r="E2079" s="3" t="n"/>
      <c r="F2079" s="3" t="n"/>
      <c r="G2079" s="3" t="n"/>
      <c r="H2079" s="3" t="n"/>
      <c r="I2079" s="3" t="n"/>
      <c r="J2079" s="3" t="n"/>
      <c r="K2079" s="9" t="n"/>
      <c r="L2079" s="8" t="n"/>
      <c r="M2079" s="9" t="n"/>
      <c r="N2079" s="9" t="n"/>
      <c r="O2079" s="9" t="n"/>
      <c r="P2079" s="9" t="n"/>
      <c r="Q2079" s="8" t="n"/>
      <c r="R2079" s="8" t="n"/>
    </row>
    <row r="2080" hidden="1">
      <c r="A2080" s="8" t="n"/>
      <c r="B2080" s="8" t="n"/>
      <c r="C2080" s="8" t="n"/>
      <c r="D2080" s="3" t="n"/>
      <c r="E2080" s="3" t="n"/>
      <c r="F2080" s="3" t="n"/>
      <c r="G2080" s="3" t="n"/>
      <c r="H2080" s="3" t="n"/>
      <c r="I2080" s="3" t="n"/>
      <c r="J2080" s="3" t="n"/>
      <c r="K2080" s="9" t="n"/>
      <c r="L2080" s="8" t="n"/>
      <c r="M2080" s="9" t="n"/>
      <c r="N2080" s="9" t="n"/>
      <c r="O2080" s="9" t="n"/>
      <c r="P2080" s="9" t="n"/>
      <c r="Q2080" s="8" t="n"/>
      <c r="R2080" s="8" t="n"/>
    </row>
    <row r="2081" hidden="1">
      <c r="A2081" s="8" t="n"/>
      <c r="B2081" s="8" t="n"/>
      <c r="C2081" s="8" t="n"/>
      <c r="D2081" s="3" t="n"/>
      <c r="E2081" s="3" t="n"/>
      <c r="F2081" s="3" t="n"/>
      <c r="G2081" s="3" t="n"/>
      <c r="H2081" s="3" t="n"/>
      <c r="I2081" s="3" t="n"/>
      <c r="J2081" s="3" t="n"/>
      <c r="K2081" s="9" t="n"/>
      <c r="L2081" s="8" t="n"/>
      <c r="M2081" s="9" t="n"/>
      <c r="N2081" s="9" t="n"/>
      <c r="O2081" s="9" t="n"/>
      <c r="P2081" s="9" t="n"/>
      <c r="Q2081" s="8" t="n"/>
      <c r="R2081" s="8" t="n"/>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2026-10-11T05:49:44Z</dcterms:modified>
  <cp:lastModifiedBy>KHATRI Apoorv</cp:lastModifiedBy>
</cp:coreProperties>
</file>