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WL75F9N"/>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WL75F9N"/>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WL75F9N"/>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n"/>
      <c r="B6375" s="8" t="n"/>
      <c r="C6375" s="8" t="n"/>
      <c r="D6375" s="3" t="n"/>
      <c r="E6375" s="3" t="n"/>
      <c r="F6375" s="3" t="n"/>
      <c r="G6375" s="3" t="n"/>
      <c r="H6375" s="9" t="n"/>
      <c r="I6375" s="9" t="n"/>
      <c r="J6375" s="9" t="n"/>
      <c r="K6375" s="8" t="n"/>
    </row>
    <row r="6376" hidden="1" ht="48" customHeight="1">
      <c r="A6376" s="8" t="n"/>
      <c r="B6376" s="8" t="n"/>
      <c r="C6376" s="8" t="n"/>
      <c r="D6376" s="3" t="n"/>
      <c r="E6376" s="3" t="n"/>
      <c r="F6376" s="3" t="n"/>
      <c r="G6376" s="3" t="n"/>
      <c r="H6376" s="9" t="n"/>
      <c r="I6376" s="9" t="n"/>
      <c r="J6376" s="9" t="n"/>
      <c r="K6376" s="8" t="n"/>
    </row>
    <row r="6377" hidden="1" ht="48" customHeight="1">
      <c r="A6377" s="8" t="n"/>
      <c r="B6377" s="8" t="n"/>
      <c r="C6377" s="8" t="n"/>
      <c r="D6377" s="3" t="n"/>
      <c r="E6377" s="3" t="n"/>
      <c r="F6377" s="3" t="n"/>
      <c r="G6377" s="3" t="n"/>
      <c r="H6377" s="9" t="n"/>
      <c r="I6377" s="9" t="n"/>
      <c r="J6377" s="9" t="n"/>
      <c r="K6377" s="8" t="n"/>
    </row>
    <row r="6378" hidden="1" ht="48" customHeight="1">
      <c r="A6378" s="8" t="n"/>
      <c r="B6378" s="8" t="n"/>
      <c r="C6378" s="8" t="n"/>
      <c r="D6378" s="3" t="n"/>
      <c r="E6378" s="3" t="n"/>
      <c r="F6378" s="3" t="n"/>
      <c r="G6378" s="3" t="n"/>
      <c r="H6378" s="9" t="n"/>
      <c r="I6378" s="9" t="n"/>
      <c r="J6378" s="9" t="n"/>
      <c r="K6378" s="8" t="n"/>
    </row>
    <row r="6379" hidden="1" ht="48" customHeight="1">
      <c r="A6379" s="8" t="n"/>
      <c r="B6379" s="8" t="n"/>
      <c r="C6379" s="8" t="n"/>
      <c r="D6379" s="3" t="n"/>
      <c r="E6379" s="3" t="n"/>
      <c r="F6379" s="3" t="n"/>
      <c r="G6379" s="3" t="n"/>
      <c r="H6379" s="9" t="n"/>
      <c r="I6379" s="9" t="n"/>
      <c r="J6379" s="9" t="n"/>
      <c r="K6379" s="8" t="n"/>
    </row>
    <row r="6380" hidden="1" ht="48" customHeight="1">
      <c r="A6380" s="8" t="n"/>
      <c r="B6380" s="8" t="n"/>
      <c r="C6380" s="8" t="n"/>
      <c r="D6380" s="3" t="n"/>
      <c r="E6380" s="3" t="n"/>
      <c r="F6380" s="3" t="n"/>
      <c r="G6380" s="3" t="n"/>
      <c r="H6380" s="9" t="n"/>
      <c r="I6380" s="9" t="n"/>
      <c r="J6380" s="9" t="n"/>
      <c r="K6380" s="8" t="n"/>
    </row>
    <row r="6381" hidden="1" ht="48" customHeight="1">
      <c r="A6381" s="8" t="n"/>
      <c r="B6381" s="8" t="n"/>
      <c r="C6381" s="8" t="n"/>
      <c r="D6381" s="3" t="n"/>
      <c r="E6381" s="3" t="n"/>
      <c r="F6381" s="3" t="n"/>
      <c r="G6381" s="3" t="n"/>
      <c r="H6381" s="9" t="n"/>
      <c r="I6381" s="9" t="n"/>
      <c r="J6381" s="9" t="n"/>
      <c r="K6381" s="8" t="n"/>
    </row>
    <row r="6382" hidden="1" ht="48" customHeight="1">
      <c r="A6382" s="8" t="n"/>
      <c r="B6382" s="8" t="n"/>
      <c r="C6382" s="8" t="n"/>
      <c r="D6382" s="3" t="n"/>
      <c r="E6382" s="3" t="n"/>
      <c r="F6382" s="3" t="n"/>
      <c r="G6382" s="3" t="n"/>
      <c r="H6382" s="9" t="n"/>
      <c r="I6382" s="9" t="n"/>
      <c r="J6382" s="9" t="n"/>
      <c r="K6382" s="8" t="n"/>
    </row>
    <row r="6383" hidden="1" ht="48" customHeight="1">
      <c r="A6383" s="8" t="n"/>
      <c r="B6383" s="8" t="n"/>
      <c r="C6383" s="8" t="n"/>
      <c r="D6383" s="3" t="n"/>
      <c r="E6383" s="3" t="n"/>
      <c r="F6383" s="3" t="n"/>
      <c r="G6383" s="3" t="n"/>
      <c r="H6383" s="9" t="n"/>
      <c r="I6383" s="9" t="n"/>
      <c r="J6383" s="9" t="n"/>
      <c r="K6383" s="8" t="n"/>
    </row>
    <row r="6384" hidden="1" ht="48" customHeight="1">
      <c r="A6384" s="8" t="n"/>
      <c r="B6384" s="8" t="n"/>
      <c r="C6384" s="8" t="n"/>
      <c r="D6384" s="3" t="n"/>
      <c r="E6384" s="3" t="n"/>
      <c r="F6384" s="3" t="n"/>
      <c r="G6384" s="3" t="n"/>
      <c r="H6384" s="9" t="n"/>
      <c r="I6384" s="9" t="n"/>
      <c r="J6384" s="9" t="n"/>
      <c r="K6384" s="8" t="n"/>
    </row>
    <row r="6385" hidden="1" ht="48" customHeight="1">
      <c r="A6385" s="8" t="n"/>
      <c r="B6385" s="8" t="n"/>
      <c r="C6385" s="8" t="n"/>
      <c r="D6385" s="3" t="n"/>
      <c r="E6385" s="3" t="n"/>
      <c r="F6385" s="3" t="n"/>
      <c r="G6385" s="3" t="n"/>
      <c r="H6385" s="9" t="n"/>
      <c r="I6385" s="9" t="n"/>
      <c r="J6385" s="9" t="n"/>
      <c r="K6385" s="8" t="n"/>
    </row>
    <row r="6386" hidden="1" ht="48" customHeight="1">
      <c r="A6386" s="8" t="n"/>
      <c r="B6386" s="8" t="n"/>
      <c r="C6386" s="8" t="n"/>
      <c r="D6386" s="3" t="n"/>
      <c r="E6386" s="3" t="n"/>
      <c r="F6386" s="3" t="n"/>
      <c r="G6386" s="3" t="n"/>
      <c r="H6386" s="9" t="n"/>
      <c r="I6386" s="9" t="n"/>
      <c r="J6386" s="9" t="n"/>
      <c r="K6386" s="8" t="n"/>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2026-10-13T09:30:23Z</dcterms:modified>
  <cp:lastModifiedBy>KHATRI Apoorv</cp:lastModifiedBy>
</cp:coreProperties>
</file>