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SKXG8S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SKXG8S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SKXG8S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n"/>
      <c r="B2982" s="8" t="n"/>
      <c r="C2982" s="3" t="n"/>
      <c r="D2982" s="3" t="n"/>
      <c r="E2982" s="3" t="n"/>
      <c r="F2982" s="3" t="n"/>
      <c r="G2982" s="3" t="n"/>
      <c r="H2982" s="3" t="n"/>
      <c r="I2982" s="9" t="n"/>
      <c r="J2982" s="9" t="n"/>
      <c r="K2982" s="9" t="n"/>
      <c r="L2982" s="9" t="n"/>
      <c r="M2982" s="9" t="n"/>
      <c r="N2982" s="8" t="n"/>
      <c r="O2982" s="8" t="n"/>
    </row>
    <row r="2983" hidden="1" ht="48" customHeight="1">
      <c r="A2983" s="8" t="n"/>
      <c r="B2983" s="8" t="n"/>
      <c r="C2983" s="3" t="n"/>
      <c r="D2983" s="3" t="n"/>
      <c r="E2983" s="3" t="n"/>
      <c r="F2983" s="3" t="n"/>
      <c r="G2983" s="3" t="n"/>
      <c r="H2983" s="3" t="n"/>
      <c r="I2983" s="9" t="n"/>
      <c r="J2983" s="9" t="n"/>
      <c r="K2983" s="9" t="n"/>
      <c r="L2983" s="9" t="n"/>
      <c r="M2983" s="9" t="n"/>
      <c r="N2983" s="8" t="n"/>
      <c r="O2983" s="8" t="n"/>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n"/>
      <c r="B7278" s="8" t="n"/>
      <c r="C7278" s="8" t="n"/>
      <c r="D7278" s="3" t="n"/>
      <c r="E7278" s="3" t="n"/>
      <c r="F7278" s="3" t="n"/>
      <c r="G7278" s="3" t="n"/>
      <c r="H7278" s="9" t="n"/>
      <c r="I7278" s="9" t="n"/>
      <c r="J7278" s="9" t="n"/>
      <c r="K7278" s="8" t="n"/>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2026-10-15T14:55:16Z</dcterms:modified>
  <cp:lastModifiedBy>KHATRI Apoorv</cp:lastModifiedBy>
</cp:coreProperties>
</file>