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6VAFII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6VAFII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6VAFII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n"/>
      <c r="B6342" s="8" t="n"/>
      <c r="C6342" s="8" t="n"/>
      <c r="D6342" s="3" t="n"/>
      <c r="E6342" s="3" t="n"/>
      <c r="F6342" s="3" t="n"/>
      <c r="G6342" s="3" t="n"/>
      <c r="H6342" s="9" t="n"/>
      <c r="I6342" s="9" t="n"/>
      <c r="J6342" s="9" t="n"/>
      <c r="K6342" s="8" t="n"/>
    </row>
    <row r="6343" hidden="1" ht="48" customHeight="1">
      <c r="A6343" s="8" t="n"/>
      <c r="B6343" s="8" t="n"/>
      <c r="C6343" s="8" t="n"/>
      <c r="D6343" s="3" t="n"/>
      <c r="E6343" s="3" t="n"/>
      <c r="F6343" s="3" t="n"/>
      <c r="G6343" s="3" t="n"/>
      <c r="H6343" s="9" t="n"/>
      <c r="I6343" s="9" t="n"/>
      <c r="J6343" s="9" t="n"/>
      <c r="K6343" s="8" t="n"/>
    </row>
    <row r="6344" hidden="1" ht="48" customHeight="1">
      <c r="A6344" s="8" t="n"/>
      <c r="B6344" s="8" t="n"/>
      <c r="C6344" s="8" t="n"/>
      <c r="D6344" s="3" t="n"/>
      <c r="E6344" s="3" t="n"/>
      <c r="F6344" s="3" t="n"/>
      <c r="G6344" s="3" t="n"/>
      <c r="H6344" s="9" t="n"/>
      <c r="I6344" s="9" t="n"/>
      <c r="J6344" s="9" t="n"/>
      <c r="K6344" s="8" t="n"/>
    </row>
    <row r="6345" hidden="1" ht="48" customHeight="1">
      <c r="A6345" s="8" t="n"/>
      <c r="B6345" s="8" t="n"/>
      <c r="C6345" s="8" t="n"/>
      <c r="D6345" s="3" t="n"/>
      <c r="E6345" s="3" t="n"/>
      <c r="F6345" s="3" t="n"/>
      <c r="G6345" s="3" t="n"/>
      <c r="H6345" s="9" t="n"/>
      <c r="I6345" s="9" t="n"/>
      <c r="J6345" s="9" t="n"/>
      <c r="K6345" s="8" t="n"/>
    </row>
    <row r="6346" hidden="1" ht="48" customHeight="1">
      <c r="A6346" s="8" t="n"/>
      <c r="B6346" s="8" t="n"/>
      <c r="C6346" s="8" t="n"/>
      <c r="D6346" s="3" t="n"/>
      <c r="E6346" s="3" t="n"/>
      <c r="F6346" s="3" t="n"/>
      <c r="G6346" s="3" t="n"/>
      <c r="H6346" s="9" t="n"/>
      <c r="I6346" s="9" t="n"/>
      <c r="J6346" s="9" t="n"/>
      <c r="K6346" s="8" t="n"/>
    </row>
    <row r="6347" hidden="1" ht="48" customHeight="1">
      <c r="A6347" s="8" t="n"/>
      <c r="B6347" s="8" t="n"/>
      <c r="C6347" s="8" t="n"/>
      <c r="D6347" s="3" t="n"/>
      <c r="E6347" s="3" t="n"/>
      <c r="F6347" s="3" t="n"/>
      <c r="G6347" s="3" t="n"/>
      <c r="H6347" s="9" t="n"/>
      <c r="I6347" s="9" t="n"/>
      <c r="J6347" s="9" t="n"/>
      <c r="K6347" s="8" t="n"/>
    </row>
    <row r="6348" hidden="1" ht="48" customHeight="1">
      <c r="A6348" s="8" t="n"/>
      <c r="B6348" s="8" t="n"/>
      <c r="C6348" s="8" t="n"/>
      <c r="D6348" s="3" t="n"/>
      <c r="E6348" s="3" t="n"/>
      <c r="F6348" s="3" t="n"/>
      <c r="G6348" s="3" t="n"/>
      <c r="H6348" s="9" t="n"/>
      <c r="I6348" s="9" t="n"/>
      <c r="J6348" s="9" t="n"/>
      <c r="K6348" s="8" t="n"/>
    </row>
    <row r="6349" hidden="1" ht="48" customHeight="1">
      <c r="A6349" s="8" t="n"/>
      <c r="B6349" s="8" t="n"/>
      <c r="C6349" s="8" t="n"/>
      <c r="D6349" s="3" t="n"/>
      <c r="E6349" s="3" t="n"/>
      <c r="F6349" s="3" t="n"/>
      <c r="G6349" s="3" t="n"/>
      <c r="H6349" s="9" t="n"/>
      <c r="I6349" s="9" t="n"/>
      <c r="J6349" s="9" t="n"/>
      <c r="K6349" s="8" t="n"/>
    </row>
    <row r="6350" hidden="1" ht="48" customHeight="1">
      <c r="A6350" s="8" t="n"/>
      <c r="B6350" s="8" t="n"/>
      <c r="C6350" s="8" t="n"/>
      <c r="D6350" s="3" t="n"/>
      <c r="E6350" s="3" t="n"/>
      <c r="F6350" s="3" t="n"/>
      <c r="G6350" s="3" t="n"/>
      <c r="H6350" s="9" t="n"/>
      <c r="I6350" s="9" t="n"/>
      <c r="J6350" s="9" t="n"/>
      <c r="K6350" s="8" t="n"/>
    </row>
    <row r="6351" hidden="1" ht="48" customHeight="1">
      <c r="A6351" s="8" t="n"/>
      <c r="B6351" s="8" t="n"/>
      <c r="C6351" s="8" t="n"/>
      <c r="D6351" s="3" t="n"/>
      <c r="E6351" s="3" t="n"/>
      <c r="F6351" s="3" t="n"/>
      <c r="G6351" s="3" t="n"/>
      <c r="H6351" s="9" t="n"/>
      <c r="I6351" s="9" t="n"/>
      <c r="J6351" s="9" t="n"/>
      <c r="K6351" s="8" t="n"/>
    </row>
    <row r="6352" hidden="1" ht="48" customHeight="1">
      <c r="A6352" s="8" t="n"/>
      <c r="B6352" s="8" t="n"/>
      <c r="C6352" s="8" t="n"/>
      <c r="D6352" s="3" t="n"/>
      <c r="E6352" s="3" t="n"/>
      <c r="F6352" s="3" t="n"/>
      <c r="G6352" s="3" t="n"/>
      <c r="H6352" s="9" t="n"/>
      <c r="I6352" s="9" t="n"/>
      <c r="J6352" s="9" t="n"/>
      <c r="K6352" s="8" t="n"/>
    </row>
    <row r="6353" hidden="1" ht="48" customHeight="1">
      <c r="A6353" s="8" t="n"/>
      <c r="B6353" s="8" t="n"/>
      <c r="C6353" s="8" t="n"/>
      <c r="D6353" s="3" t="n"/>
      <c r="E6353" s="3" t="n"/>
      <c r="F6353" s="3" t="n"/>
      <c r="G6353" s="3" t="n"/>
      <c r="H6353" s="9" t="n"/>
      <c r="I6353" s="9" t="n"/>
      <c r="J6353" s="9" t="n"/>
      <c r="K6353" s="8" t="n"/>
    </row>
    <row r="6354" hidden="1" ht="48" customHeight="1">
      <c r="A6354" s="8" t="n"/>
      <c r="B6354" s="8" t="n"/>
      <c r="C6354" s="8" t="n"/>
      <c r="D6354" s="3" t="n"/>
      <c r="E6354" s="3" t="n"/>
      <c r="F6354" s="3" t="n"/>
      <c r="G6354" s="3" t="n"/>
      <c r="H6354" s="9" t="n"/>
      <c r="I6354" s="9" t="n"/>
      <c r="J6354" s="9" t="n"/>
      <c r="K6354" s="8" t="n"/>
    </row>
    <row r="6355" hidden="1" ht="48" customHeight="1">
      <c r="A6355" s="8" t="n"/>
      <c r="B6355" s="8" t="n"/>
      <c r="C6355" s="8" t="n"/>
      <c r="D6355" s="3" t="n"/>
      <c r="E6355" s="3" t="n"/>
      <c r="F6355" s="3" t="n"/>
      <c r="G6355" s="3" t="n"/>
      <c r="H6355" s="9" t="n"/>
      <c r="I6355" s="9" t="n"/>
      <c r="J6355" s="9" t="n"/>
      <c r="K6355" s="8" t="n"/>
    </row>
    <row r="6356" hidden="1" ht="48" customHeight="1">
      <c r="A6356" s="8" t="n"/>
      <c r="B6356" s="8" t="n"/>
      <c r="C6356" s="8" t="n"/>
      <c r="D6356" s="3" t="n"/>
      <c r="E6356" s="3" t="n"/>
      <c r="F6356" s="3" t="n"/>
      <c r="G6356" s="3" t="n"/>
      <c r="H6356" s="9" t="n"/>
      <c r="I6356" s="9" t="n"/>
      <c r="J6356" s="9" t="n"/>
      <c r="K6356" s="8" t="n"/>
    </row>
    <row r="6357" hidden="1" ht="48" customHeight="1">
      <c r="A6357" s="8" t="n"/>
      <c r="B6357" s="8" t="n"/>
      <c r="C6357" s="8" t="n"/>
      <c r="D6357" s="3" t="n"/>
      <c r="E6357" s="3" t="n"/>
      <c r="F6357" s="3" t="n"/>
      <c r="G6357" s="3" t="n"/>
      <c r="H6357" s="9" t="n"/>
      <c r="I6357" s="9" t="n"/>
      <c r="J6357" s="9" t="n"/>
      <c r="K6357" s="8" t="n"/>
    </row>
    <row r="6358" hidden="1" ht="48" customHeight="1">
      <c r="A6358" s="8" t="n"/>
      <c r="B6358" s="8" t="n"/>
      <c r="C6358" s="8" t="n"/>
      <c r="D6358" s="3" t="n"/>
      <c r="E6358" s="3" t="n"/>
      <c r="F6358" s="3" t="n"/>
      <c r="G6358" s="3" t="n"/>
      <c r="H6358" s="9" t="n"/>
      <c r="I6358" s="9" t="n"/>
      <c r="J6358" s="9" t="n"/>
      <c r="K6358" s="8" t="n"/>
    </row>
    <row r="6359" hidden="1" ht="48" customHeight="1">
      <c r="A6359" s="8" t="n"/>
      <c r="B6359" s="8" t="n"/>
      <c r="C6359" s="8" t="n"/>
      <c r="D6359" s="3" t="n"/>
      <c r="E6359" s="3" t="n"/>
      <c r="F6359" s="3" t="n"/>
      <c r="G6359" s="3" t="n"/>
      <c r="H6359" s="9" t="n"/>
      <c r="I6359" s="9" t="n"/>
      <c r="J6359" s="9" t="n"/>
      <c r="K6359" s="8" t="n"/>
    </row>
    <row r="6360" hidden="1" ht="48" customHeight="1">
      <c r="A6360" s="8" t="n"/>
      <c r="B6360" s="8" t="n"/>
      <c r="C6360" s="8" t="n"/>
      <c r="D6360" s="3" t="n"/>
      <c r="E6360" s="3" t="n"/>
      <c r="F6360" s="3" t="n"/>
      <c r="G6360" s="3" t="n"/>
      <c r="H6360" s="9" t="n"/>
      <c r="I6360" s="9" t="n"/>
      <c r="J6360" s="9" t="n"/>
      <c r="K6360" s="8" t="n"/>
    </row>
    <row r="6361" hidden="1" ht="48" customHeight="1">
      <c r="A6361" s="8" t="n"/>
      <c r="B6361" s="8" t="n"/>
      <c r="C6361" s="8" t="n"/>
      <c r="D6361" s="3" t="n"/>
      <c r="E6361" s="3" t="n"/>
      <c r="F6361" s="3" t="n"/>
      <c r="G6361" s="3" t="n"/>
      <c r="H6361" s="9" t="n"/>
      <c r="I6361" s="9" t="n"/>
      <c r="J6361" s="9" t="n"/>
      <c r="K6361" s="8" t="n"/>
    </row>
    <row r="6362" hidden="1" ht="48" customHeight="1">
      <c r="A6362" s="8" t="n"/>
      <c r="B6362" s="8" t="n"/>
      <c r="C6362" s="8" t="n"/>
      <c r="D6362" s="3" t="n"/>
      <c r="E6362" s="3" t="n"/>
      <c r="F6362" s="3" t="n"/>
      <c r="G6362" s="3" t="n"/>
      <c r="H6362" s="9" t="n"/>
      <c r="I6362" s="9" t="n"/>
      <c r="J6362" s="9" t="n"/>
      <c r="K6362" s="8" t="n"/>
    </row>
    <row r="6363" hidden="1" ht="48" customHeight="1">
      <c r="A6363" s="8" t="n"/>
      <c r="B6363" s="8" t="n"/>
      <c r="C6363" s="8" t="n"/>
      <c r="D6363" s="3" t="n"/>
      <c r="E6363" s="3" t="n"/>
      <c r="F6363" s="3" t="n"/>
      <c r="G6363" s="3" t="n"/>
      <c r="H6363" s="9" t="n"/>
      <c r="I6363" s="9" t="n"/>
      <c r="J6363" s="9" t="n"/>
      <c r="K6363" s="8" t="n"/>
    </row>
    <row r="6364" hidden="1" ht="48" customHeight="1">
      <c r="A6364" s="8" t="n"/>
      <c r="B6364" s="8" t="n"/>
      <c r="C6364" s="8" t="n"/>
      <c r="D6364" s="3" t="n"/>
      <c r="E6364" s="3" t="n"/>
      <c r="F6364" s="3" t="n"/>
      <c r="G6364" s="3" t="n"/>
      <c r="H6364" s="9" t="n"/>
      <c r="I6364" s="9" t="n"/>
      <c r="J6364" s="9" t="n"/>
      <c r="K6364" s="8" t="n"/>
    </row>
    <row r="6365" hidden="1" ht="48" customHeight="1">
      <c r="A6365" s="8" t="n"/>
      <c r="B6365" s="8" t="n"/>
      <c r="C6365" s="8" t="n"/>
      <c r="D6365" s="3" t="n"/>
      <c r="E6365" s="3" t="n"/>
      <c r="F6365" s="3" t="n"/>
      <c r="G6365" s="3" t="n"/>
      <c r="H6365" s="9" t="n"/>
      <c r="I6365" s="9" t="n"/>
      <c r="J6365" s="9" t="n"/>
      <c r="K6365" s="8" t="n"/>
    </row>
    <row r="6366" hidden="1" ht="48" customHeight="1">
      <c r="A6366" s="8" t="n"/>
      <c r="B6366" s="8" t="n"/>
      <c r="C6366" s="8" t="n"/>
      <c r="D6366" s="3" t="n"/>
      <c r="E6366" s="3" t="n"/>
      <c r="F6366" s="3" t="n"/>
      <c r="G6366" s="3" t="n"/>
      <c r="H6366" s="9" t="n"/>
      <c r="I6366" s="9" t="n"/>
      <c r="J6366" s="9" t="n"/>
      <c r="K6366" s="8" t="n"/>
    </row>
    <row r="6367" hidden="1" ht="48" customHeight="1">
      <c r="A6367" s="8" t="n"/>
      <c r="B6367" s="8" t="n"/>
      <c r="C6367" s="8" t="n"/>
      <c r="D6367" s="3" t="n"/>
      <c r="E6367" s="3" t="n"/>
      <c r="F6367" s="3" t="n"/>
      <c r="G6367" s="3" t="n"/>
      <c r="H6367" s="9" t="n"/>
      <c r="I6367" s="9" t="n"/>
      <c r="J6367" s="9" t="n"/>
      <c r="K6367" s="8" t="n"/>
    </row>
    <row r="6368" hidden="1" ht="48" customHeight="1">
      <c r="A6368" s="8" t="n"/>
      <c r="B6368" s="8" t="n"/>
      <c r="C6368" s="8" t="n"/>
      <c r="D6368" s="3" t="n"/>
      <c r="E6368" s="3" t="n"/>
      <c r="F6368" s="3" t="n"/>
      <c r="G6368" s="3" t="n"/>
      <c r="H6368" s="9" t="n"/>
      <c r="I6368" s="9" t="n"/>
      <c r="J6368" s="9" t="n"/>
      <c r="K6368" s="8" t="n"/>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2026-10-13T08:10:41Z</dcterms:modified>
  <cp:lastModifiedBy>KHATRI Apoorv</cp:lastModifiedBy>
</cp:coreProperties>
</file>