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n"/>
      <c r="B2864" s="8" t="n"/>
      <c r="C2864" s="3" t="n"/>
      <c r="D2864" s="3" t="n"/>
      <c r="E2864" s="3" t="n"/>
      <c r="F2864" s="3" t="n"/>
      <c r="G2864" s="3" t="n"/>
      <c r="H2864" s="3" t="n"/>
      <c r="I2864" s="9" t="n"/>
      <c r="J2864" s="9" t="n"/>
      <c r="K2864" s="9" t="n"/>
      <c r="L2864" s="9" t="n"/>
      <c r="M2864" s="9" t="n"/>
      <c r="N2864" s="8" t="n"/>
      <c r="O2864" s="8" t="n"/>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2026-10-15T11:03:48Z</dcterms:modified>
  <cp:lastModifiedBy>KHATRI Apoorv</cp:lastModifiedBy>
</cp:coreProperties>
</file>