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7K2R8K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7K2R8K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7K2R8K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n"/>
      <c r="B7341" s="8" t="n"/>
      <c r="C7341" s="8" t="n"/>
      <c r="D7341" s="3" t="n"/>
      <c r="E7341" s="3" t="n"/>
      <c r="F7341" s="3" t="n"/>
      <c r="G7341" s="3" t="n"/>
      <c r="H7341" s="9" t="n"/>
      <c r="I7341" s="9" t="n"/>
      <c r="J7341" s="9" t="n"/>
      <c r="K7341" s="8" t="n"/>
    </row>
    <row r="7342" hidden="1" ht="48" customHeight="1">
      <c r="A7342" s="8" t="n"/>
      <c r="B7342" s="8" t="n"/>
      <c r="C7342" s="8" t="n"/>
      <c r="D7342" s="3" t="n"/>
      <c r="E7342" s="3" t="n"/>
      <c r="F7342" s="3" t="n"/>
      <c r="G7342" s="3" t="n"/>
      <c r="H7342" s="9" t="n"/>
      <c r="I7342" s="9" t="n"/>
      <c r="J7342" s="9" t="n"/>
      <c r="K7342" s="8" t="n"/>
    </row>
    <row r="7343" hidden="1" ht="48" customHeight="1">
      <c r="A7343" s="8" t="n"/>
      <c r="B7343" s="8" t="n"/>
      <c r="C7343" s="8" t="n"/>
      <c r="D7343" s="3" t="n"/>
      <c r="E7343" s="3" t="n"/>
      <c r="F7343" s="3" t="n"/>
      <c r="G7343" s="3" t="n"/>
      <c r="H7343" s="9" t="n"/>
      <c r="I7343" s="9" t="n"/>
      <c r="J7343" s="9" t="n"/>
      <c r="K7343" s="8" t="n"/>
    </row>
    <row r="7344" hidden="1" ht="48" customHeight="1">
      <c r="A7344" s="8" t="n"/>
      <c r="B7344" s="8" t="n"/>
      <c r="C7344" s="8" t="n"/>
      <c r="D7344" s="3" t="n"/>
      <c r="E7344" s="3" t="n"/>
      <c r="F7344" s="3" t="n"/>
      <c r="G7344" s="3" t="n"/>
      <c r="H7344" s="9" t="n"/>
      <c r="I7344" s="9" t="n"/>
      <c r="J7344" s="9" t="n"/>
      <c r="K7344" s="8" t="n"/>
    </row>
    <row r="7345" hidden="1" ht="48" customHeight="1">
      <c r="A7345" s="8" t="n"/>
      <c r="B7345" s="8" t="n"/>
      <c r="C7345" s="8" t="n"/>
      <c r="D7345" s="3" t="n"/>
      <c r="E7345" s="3" t="n"/>
      <c r="F7345" s="3" t="n"/>
      <c r="G7345" s="3" t="n"/>
      <c r="H7345" s="9" t="n"/>
      <c r="I7345" s="9" t="n"/>
      <c r="J7345" s="9" t="n"/>
      <c r="K7345" s="8" t="n"/>
    </row>
    <row r="7346" hidden="1" ht="48" customHeight="1">
      <c r="A7346" s="8" t="n"/>
      <c r="B7346" s="8" t="n"/>
      <c r="C7346" s="8" t="n"/>
      <c r="D7346" s="3" t="n"/>
      <c r="E7346" s="3" t="n"/>
      <c r="F7346" s="3" t="n"/>
      <c r="G7346" s="3" t="n"/>
      <c r="H7346" s="9" t="n"/>
      <c r="I7346" s="9" t="n"/>
      <c r="J7346" s="9" t="n"/>
      <c r="K7346" s="8" t="n"/>
    </row>
    <row r="7347" hidden="1" ht="48" customHeight="1">
      <c r="A7347" s="8" t="n"/>
      <c r="B7347" s="8" t="n"/>
      <c r="C7347" s="8" t="n"/>
      <c r="D7347" s="3" t="n"/>
      <c r="E7347" s="3" t="n"/>
      <c r="F7347" s="3" t="n"/>
      <c r="G7347" s="3" t="n"/>
      <c r="H7347" s="9" t="n"/>
      <c r="I7347" s="9" t="n"/>
      <c r="J7347" s="9" t="n"/>
      <c r="K7347" s="8" t="n"/>
    </row>
    <row r="7348" hidden="1" ht="48" customHeight="1">
      <c r="A7348" s="8" t="n"/>
      <c r="B7348" s="8" t="n"/>
      <c r="C7348" s="8" t="n"/>
      <c r="D7348" s="3" t="n"/>
      <c r="E7348" s="3" t="n"/>
      <c r="F7348" s="3" t="n"/>
      <c r="G7348" s="3" t="n"/>
      <c r="H7348" s="9" t="n"/>
      <c r="I7348" s="9" t="n"/>
      <c r="J7348" s="9" t="n"/>
      <c r="K7348" s="8" t="n"/>
    </row>
    <row r="7349" hidden="1" ht="48" customHeight="1">
      <c r="A7349" s="8" t="n"/>
      <c r="B7349" s="8" t="n"/>
      <c r="C7349" s="8" t="n"/>
      <c r="D7349" s="3" t="n"/>
      <c r="E7349" s="3" t="n"/>
      <c r="F7349" s="3" t="n"/>
      <c r="G7349" s="3" t="n"/>
      <c r="H7349" s="9" t="n"/>
      <c r="I7349" s="9" t="n"/>
      <c r="J7349" s="9" t="n"/>
      <c r="K7349" s="8" t="n"/>
    </row>
    <row r="7350" hidden="1" ht="48" customHeight="1">
      <c r="A7350" s="8" t="n"/>
      <c r="B7350" s="8" t="n"/>
      <c r="C7350" s="8" t="n"/>
      <c r="D7350" s="3" t="n"/>
      <c r="E7350" s="3" t="n"/>
      <c r="F7350" s="3" t="n"/>
      <c r="G7350" s="3" t="n"/>
      <c r="H7350" s="9" t="n"/>
      <c r="I7350" s="9" t="n"/>
      <c r="J7350" s="9" t="n"/>
      <c r="K7350" s="8" t="n"/>
    </row>
    <row r="7351" hidden="1" ht="48" customHeight="1">
      <c r="A7351" s="8" t="n"/>
      <c r="B7351" s="8" t="n"/>
      <c r="C7351" s="8" t="n"/>
      <c r="D7351" s="3" t="n"/>
      <c r="E7351" s="3" t="n"/>
      <c r="F7351" s="3" t="n"/>
      <c r="G7351" s="3" t="n"/>
      <c r="H7351" s="9" t="n"/>
      <c r="I7351" s="9" t="n"/>
      <c r="J7351" s="9" t="n"/>
      <c r="K7351" s="8" t="n"/>
    </row>
    <row r="7352" hidden="1" ht="48" customHeight="1">
      <c r="A7352" s="8" t="n"/>
      <c r="B7352" s="8" t="n"/>
      <c r="C7352" s="8" t="n"/>
      <c r="D7352" s="3" t="n"/>
      <c r="E7352" s="3" t="n"/>
      <c r="F7352" s="3" t="n"/>
      <c r="G7352" s="3" t="n"/>
      <c r="H7352" s="9" t="n"/>
      <c r="I7352" s="9" t="n"/>
      <c r="J7352" s="9" t="n"/>
      <c r="K7352" s="8" t="n"/>
    </row>
    <row r="7353" hidden="1" ht="48" customHeight="1">
      <c r="A7353" s="8" t="n"/>
      <c r="B7353" s="8" t="n"/>
      <c r="C7353" s="8" t="n"/>
      <c r="D7353" s="3" t="n"/>
      <c r="E7353" s="3" t="n"/>
      <c r="F7353" s="3" t="n"/>
      <c r="G7353" s="3" t="n"/>
      <c r="H7353" s="9" t="n"/>
      <c r="I7353" s="9" t="n"/>
      <c r="J7353" s="9" t="n"/>
      <c r="K7353" s="8" t="n"/>
    </row>
    <row r="7354" hidden="1" ht="48" customHeight="1">
      <c r="A7354" s="8" t="n"/>
      <c r="B7354" s="8" t="n"/>
      <c r="C7354" s="8" t="n"/>
      <c r="D7354" s="3" t="n"/>
      <c r="E7354" s="3" t="n"/>
      <c r="F7354" s="3" t="n"/>
      <c r="G7354" s="3" t="n"/>
      <c r="H7354" s="9" t="n"/>
      <c r="I7354" s="9" t="n"/>
      <c r="J7354" s="9" t="n"/>
      <c r="K7354" s="8" t="n"/>
    </row>
    <row r="7355" hidden="1" ht="48" customHeight="1">
      <c r="A7355" s="8" t="n"/>
      <c r="B7355" s="8" t="n"/>
      <c r="C7355" s="8" t="n"/>
      <c r="D7355" s="3" t="n"/>
      <c r="E7355" s="3" t="n"/>
      <c r="F7355" s="3" t="n"/>
      <c r="G7355" s="3" t="n"/>
      <c r="H7355" s="9" t="n"/>
      <c r="I7355" s="9" t="n"/>
      <c r="J7355" s="9" t="n"/>
      <c r="K7355" s="8" t="n"/>
    </row>
    <row r="7356" hidden="1" ht="48" customHeight="1">
      <c r="A7356" s="8" t="n"/>
      <c r="B7356" s="8" t="n"/>
      <c r="C7356" s="8" t="n"/>
      <c r="D7356" s="3" t="n"/>
      <c r="E7356" s="3" t="n"/>
      <c r="F7356" s="3" t="n"/>
      <c r="G7356" s="3" t="n"/>
      <c r="H7356" s="9" t="n"/>
      <c r="I7356" s="9" t="n"/>
      <c r="J7356" s="9" t="n"/>
      <c r="K7356" s="8" t="n"/>
    </row>
    <row r="7357" hidden="1" ht="48" customHeight="1">
      <c r="A7357" s="8" t="n"/>
      <c r="B7357" s="8" t="n"/>
      <c r="C7357" s="8" t="n"/>
      <c r="D7357" s="3" t="n"/>
      <c r="E7357" s="3" t="n"/>
      <c r="F7357" s="3" t="n"/>
      <c r="G7357" s="3" t="n"/>
      <c r="H7357" s="9" t="n"/>
      <c r="I7357" s="9" t="n"/>
      <c r="J7357" s="9" t="n"/>
      <c r="K7357" s="8" t="n"/>
    </row>
    <row r="7358" hidden="1" ht="48" customHeight="1">
      <c r="A7358" s="8" t="n"/>
      <c r="B7358" s="8" t="n"/>
      <c r="C7358" s="8" t="n"/>
      <c r="D7358" s="3" t="n"/>
      <c r="E7358" s="3" t="n"/>
      <c r="F7358" s="3" t="n"/>
      <c r="G7358" s="3" t="n"/>
      <c r="H7358" s="9" t="n"/>
      <c r="I7358" s="9" t="n"/>
      <c r="J7358" s="9" t="n"/>
      <c r="K7358" s="8" t="n"/>
    </row>
    <row r="7359" hidden="1" ht="48" customHeight="1">
      <c r="A7359" s="8" t="n"/>
      <c r="B7359" s="8" t="n"/>
      <c r="C7359" s="8" t="n"/>
      <c r="D7359" s="3" t="n"/>
      <c r="E7359" s="3" t="n"/>
      <c r="F7359" s="3" t="n"/>
      <c r="G7359" s="3" t="n"/>
      <c r="H7359" s="9" t="n"/>
      <c r="I7359" s="9" t="n"/>
      <c r="J7359" s="9" t="n"/>
      <c r="K7359" s="8" t="n"/>
    </row>
    <row r="7360" hidden="1" ht="48" customHeight="1">
      <c r="A7360" s="8" t="n"/>
      <c r="B7360" s="8" t="n"/>
      <c r="C7360" s="8" t="n"/>
      <c r="D7360" s="3" t="n"/>
      <c r="E7360" s="3" t="n"/>
      <c r="F7360" s="3" t="n"/>
      <c r="G7360" s="3" t="n"/>
      <c r="H7360" s="9" t="n"/>
      <c r="I7360" s="9" t="n"/>
      <c r="J7360" s="9" t="n"/>
      <c r="K7360" s="8" t="n"/>
    </row>
    <row r="7361" hidden="1" ht="48" customHeight="1">
      <c r="A7361" s="8" t="n"/>
      <c r="B7361" s="8" t="n"/>
      <c r="C7361" s="8" t="n"/>
      <c r="D7361" s="3" t="n"/>
      <c r="E7361" s="3" t="n"/>
      <c r="F7361" s="3" t="n"/>
      <c r="G7361" s="3" t="n"/>
      <c r="H7361" s="9" t="n"/>
      <c r="I7361" s="9" t="n"/>
      <c r="J7361" s="9" t="n"/>
      <c r="K7361" s="8" t="n"/>
    </row>
    <row r="7362" hidden="1" ht="48" customHeight="1">
      <c r="A7362" s="8" t="n"/>
      <c r="B7362" s="8" t="n"/>
      <c r="C7362" s="8" t="n"/>
      <c r="D7362" s="3" t="n"/>
      <c r="E7362" s="3" t="n"/>
      <c r="F7362" s="3" t="n"/>
      <c r="G7362" s="3" t="n"/>
      <c r="H7362" s="9" t="n"/>
      <c r="I7362" s="9" t="n"/>
      <c r="J7362" s="9" t="n"/>
      <c r="K7362" s="8" t="n"/>
    </row>
    <row r="7363" hidden="1" ht="48" customHeight="1">
      <c r="A7363" s="8" t="n"/>
      <c r="B7363" s="8" t="n"/>
      <c r="C7363" s="8" t="n"/>
      <c r="D7363" s="3" t="n"/>
      <c r="E7363" s="3" t="n"/>
      <c r="F7363" s="3" t="n"/>
      <c r="G7363" s="3" t="n"/>
      <c r="H7363" s="9" t="n"/>
      <c r="I7363" s="9" t="n"/>
      <c r="J7363" s="9" t="n"/>
      <c r="K7363" s="8" t="n"/>
    </row>
    <row r="7364" hidden="1" ht="48" customHeight="1">
      <c r="A7364" s="8" t="n"/>
      <c r="B7364" s="8" t="n"/>
      <c r="C7364" s="8" t="n"/>
      <c r="D7364" s="3" t="n"/>
      <c r="E7364" s="3" t="n"/>
      <c r="F7364" s="3" t="n"/>
      <c r="G7364" s="3" t="n"/>
      <c r="H7364" s="9" t="n"/>
      <c r="I7364" s="9" t="n"/>
      <c r="J7364" s="9" t="n"/>
      <c r="K7364" s="8" t="n"/>
    </row>
    <row r="7365" hidden="1" ht="48" customHeight="1">
      <c r="A7365" s="8" t="n"/>
      <c r="B7365" s="8" t="n"/>
      <c r="C7365" s="8" t="n"/>
      <c r="D7365" s="3" t="n"/>
      <c r="E7365" s="3" t="n"/>
      <c r="F7365" s="3" t="n"/>
      <c r="G7365" s="3" t="n"/>
      <c r="H7365" s="9" t="n"/>
      <c r="I7365" s="9" t="n"/>
      <c r="J7365" s="9" t="n"/>
      <c r="K7365" s="8" t="n"/>
    </row>
    <row r="7366" hidden="1" ht="48" customHeight="1">
      <c r="A7366" s="8" t="n"/>
      <c r="B7366" s="8" t="n"/>
      <c r="C7366" s="8" t="n"/>
      <c r="D7366" s="3" t="n"/>
      <c r="E7366" s="3" t="n"/>
      <c r="F7366" s="3" t="n"/>
      <c r="G7366" s="3" t="n"/>
      <c r="H7366" s="9" t="n"/>
      <c r="I7366" s="9" t="n"/>
      <c r="J7366" s="9" t="n"/>
      <c r="K7366" s="8" t="n"/>
    </row>
    <row r="7367" hidden="1" ht="48" customHeight="1">
      <c r="A7367" s="8" t="n"/>
      <c r="B7367" s="8" t="n"/>
      <c r="C7367" s="8" t="n"/>
      <c r="D7367" s="3" t="n"/>
      <c r="E7367" s="3" t="n"/>
      <c r="F7367" s="3" t="n"/>
      <c r="G7367" s="3" t="n"/>
      <c r="H7367" s="9" t="n"/>
      <c r="I7367" s="9" t="n"/>
      <c r="J7367" s="9" t="n"/>
      <c r="K7367" s="8" t="n"/>
    </row>
    <row r="7368" hidden="1" ht="48" customHeight="1">
      <c r="A7368" s="8" t="n"/>
      <c r="B7368" s="8" t="n"/>
      <c r="C7368" s="8" t="n"/>
      <c r="D7368" s="3" t="n"/>
      <c r="E7368" s="3" t="n"/>
      <c r="F7368" s="3" t="n"/>
      <c r="G7368" s="3" t="n"/>
      <c r="H7368" s="9" t="n"/>
      <c r="I7368" s="9" t="n"/>
      <c r="J7368" s="9" t="n"/>
      <c r="K7368" s="8" t="n"/>
    </row>
    <row r="7369" hidden="1" ht="48" customHeight="1">
      <c r="A7369" s="8" t="n"/>
      <c r="B7369" s="8" t="n"/>
      <c r="C7369" s="8" t="n"/>
      <c r="D7369" s="3" t="n"/>
      <c r="E7369" s="3" t="n"/>
      <c r="F7369" s="3" t="n"/>
      <c r="G7369" s="3" t="n"/>
      <c r="H7369" s="9" t="n"/>
      <c r="I7369" s="9" t="n"/>
      <c r="J7369" s="9" t="n"/>
      <c r="K7369" s="8" t="n"/>
    </row>
    <row r="7370" hidden="1" ht="48" customHeight="1">
      <c r="A7370" s="8" t="n"/>
      <c r="B7370" s="8" t="n"/>
      <c r="C7370" s="8" t="n"/>
      <c r="D7370" s="3" t="n"/>
      <c r="E7370" s="3" t="n"/>
      <c r="F7370" s="3" t="n"/>
      <c r="G7370" s="3" t="n"/>
      <c r="H7370" s="9" t="n"/>
      <c r="I7370" s="9" t="n"/>
      <c r="J7370" s="9" t="n"/>
      <c r="K7370" s="8" t="n"/>
    </row>
    <row r="7371" hidden="1" ht="48" customHeight="1">
      <c r="A7371" s="8" t="n"/>
      <c r="B7371" s="8" t="n"/>
      <c r="C7371" s="8" t="n"/>
      <c r="D7371" s="3" t="n"/>
      <c r="E7371" s="3" t="n"/>
      <c r="F7371" s="3" t="n"/>
      <c r="G7371" s="3" t="n"/>
      <c r="H7371" s="9" t="n"/>
      <c r="I7371" s="9" t="n"/>
      <c r="J7371" s="9" t="n"/>
      <c r="K7371" s="8" t="n"/>
    </row>
    <row r="7372" hidden="1" ht="48" customHeight="1">
      <c r="A7372" s="8" t="n"/>
      <c r="B7372" s="8" t="n"/>
      <c r="C7372" s="8" t="n"/>
      <c r="D7372" s="3" t="n"/>
      <c r="E7372" s="3" t="n"/>
      <c r="F7372" s="3" t="n"/>
      <c r="G7372" s="3" t="n"/>
      <c r="H7372" s="9" t="n"/>
      <c r="I7372" s="9" t="n"/>
      <c r="J7372" s="9" t="n"/>
      <c r="K7372" s="8" t="n"/>
    </row>
    <row r="7373" hidden="1" ht="48" customHeight="1">
      <c r="A7373" s="8" t="n"/>
      <c r="B7373" s="8" t="n"/>
      <c r="C7373" s="8" t="n"/>
      <c r="D7373" s="3" t="n"/>
      <c r="E7373" s="3" t="n"/>
      <c r="F7373" s="3" t="n"/>
      <c r="G7373" s="3" t="n"/>
      <c r="H7373" s="9" t="n"/>
      <c r="I7373" s="9" t="n"/>
      <c r="J7373" s="9" t="n"/>
      <c r="K7373" s="8" t="n"/>
    </row>
    <row r="7374" hidden="1" ht="48" customHeight="1">
      <c r="A7374" s="8" t="n"/>
      <c r="B7374" s="8" t="n"/>
      <c r="C7374" s="8" t="n"/>
      <c r="D7374" s="3" t="n"/>
      <c r="E7374" s="3" t="n"/>
      <c r="F7374" s="3" t="n"/>
      <c r="G7374" s="3" t="n"/>
      <c r="H7374" s="9" t="n"/>
      <c r="I7374" s="9" t="n"/>
      <c r="J7374" s="9" t="n"/>
      <c r="K7374" s="8" t="n"/>
    </row>
    <row r="7375" hidden="1" ht="48" customHeight="1">
      <c r="A7375" s="8" t="n"/>
      <c r="B7375" s="8" t="n"/>
      <c r="C7375" s="8" t="n"/>
      <c r="D7375" s="3" t="n"/>
      <c r="E7375" s="3" t="n"/>
      <c r="F7375" s="3" t="n"/>
      <c r="G7375" s="3" t="n"/>
      <c r="H7375" s="9" t="n"/>
      <c r="I7375" s="9" t="n"/>
      <c r="J7375" s="9" t="n"/>
      <c r="K7375" s="8" t="n"/>
    </row>
    <row r="7376" hidden="1" ht="48" customHeight="1">
      <c r="A7376" s="8" t="n"/>
      <c r="B7376" s="8" t="n"/>
      <c r="C7376" s="8" t="n"/>
      <c r="D7376" s="3" t="n"/>
      <c r="E7376" s="3" t="n"/>
      <c r="F7376" s="3" t="n"/>
      <c r="G7376" s="3" t="n"/>
      <c r="H7376" s="9" t="n"/>
      <c r="I7376" s="9" t="n"/>
      <c r="J7376" s="9" t="n"/>
      <c r="K7376" s="8" t="n"/>
    </row>
    <row r="7377" hidden="1" ht="48" customHeight="1">
      <c r="A7377" s="8" t="n"/>
      <c r="B7377" s="8" t="n"/>
      <c r="C7377" s="8" t="n"/>
      <c r="D7377" s="3" t="n"/>
      <c r="E7377" s="3" t="n"/>
      <c r="F7377" s="3" t="n"/>
      <c r="G7377" s="3" t="n"/>
      <c r="H7377" s="9" t="n"/>
      <c r="I7377" s="9" t="n"/>
      <c r="J7377" s="9" t="n"/>
      <c r="K7377" s="8" t="n"/>
    </row>
    <row r="7378" hidden="1" ht="48" customHeight="1">
      <c r="A7378" s="8" t="n"/>
      <c r="B7378" s="8" t="n"/>
      <c r="C7378" s="8" t="n"/>
      <c r="D7378" s="3" t="n"/>
      <c r="E7378" s="3" t="n"/>
      <c r="F7378" s="3" t="n"/>
      <c r="G7378" s="3" t="n"/>
      <c r="H7378" s="9" t="n"/>
      <c r="I7378" s="9" t="n"/>
      <c r="J7378" s="9" t="n"/>
      <c r="K7378" s="8" t="n"/>
    </row>
    <row r="7379" hidden="1" ht="48" customHeight="1">
      <c r="A7379" s="8" t="n"/>
      <c r="B7379" s="8" t="n"/>
      <c r="C7379" s="8" t="n"/>
      <c r="D7379" s="3" t="n"/>
      <c r="E7379" s="3" t="n"/>
      <c r="F7379" s="3" t="n"/>
      <c r="G7379" s="3" t="n"/>
      <c r="H7379" s="9" t="n"/>
      <c r="I7379" s="9" t="n"/>
      <c r="J7379" s="9" t="n"/>
      <c r="K7379" s="8" t="n"/>
    </row>
    <row r="7380" hidden="1" ht="48" customHeight="1">
      <c r="A7380" s="8" t="n"/>
      <c r="B7380" s="8" t="n"/>
      <c r="C7380" s="8" t="n"/>
      <c r="D7380" s="3" t="n"/>
      <c r="E7380" s="3" t="n"/>
      <c r="F7380" s="3" t="n"/>
      <c r="G7380" s="3" t="n"/>
      <c r="H7380" s="9" t="n"/>
      <c r="I7380" s="9" t="n"/>
      <c r="J7380" s="9" t="n"/>
      <c r="K7380" s="8" t="n"/>
    </row>
    <row r="7381" hidden="1" ht="48" customHeight="1">
      <c r="A7381" s="8" t="n"/>
      <c r="B7381" s="8" t="n"/>
      <c r="C7381" s="8" t="n"/>
      <c r="D7381" s="3" t="n"/>
      <c r="E7381" s="3" t="n"/>
      <c r="F7381" s="3" t="n"/>
      <c r="G7381" s="3" t="n"/>
      <c r="H7381" s="9" t="n"/>
      <c r="I7381" s="9" t="n"/>
      <c r="J7381" s="9" t="n"/>
      <c r="K7381" s="8" t="n"/>
    </row>
    <row r="7382" hidden="1" ht="48" customHeight="1">
      <c r="A7382" s="8" t="n"/>
      <c r="B7382" s="8" t="n"/>
      <c r="C7382" s="8" t="n"/>
      <c r="D7382" s="3" t="n"/>
      <c r="E7382" s="3" t="n"/>
      <c r="F7382" s="3" t="n"/>
      <c r="G7382" s="3" t="n"/>
      <c r="H7382" s="9" t="n"/>
      <c r="I7382" s="9" t="n"/>
      <c r="J7382" s="9" t="n"/>
      <c r="K7382" s="8" t="n"/>
    </row>
    <row r="7383" hidden="1" ht="48" customHeight="1">
      <c r="A7383" s="8" t="n"/>
      <c r="B7383" s="8" t="n"/>
      <c r="C7383" s="8" t="n"/>
      <c r="D7383" s="3" t="n"/>
      <c r="E7383" s="3" t="n"/>
      <c r="F7383" s="3" t="n"/>
      <c r="G7383" s="3" t="n"/>
      <c r="H7383" s="9" t="n"/>
      <c r="I7383" s="9" t="n"/>
      <c r="J7383" s="9" t="n"/>
      <c r="K7383" s="8" t="n"/>
    </row>
    <row r="7384" hidden="1" ht="48" customHeight="1">
      <c r="A7384" s="8" t="n"/>
      <c r="B7384" s="8" t="n"/>
      <c r="C7384" s="8" t="n"/>
      <c r="D7384" s="3" t="n"/>
      <c r="E7384" s="3" t="n"/>
      <c r="F7384" s="3" t="n"/>
      <c r="G7384" s="3" t="n"/>
      <c r="H7384" s="9" t="n"/>
      <c r="I7384" s="9" t="n"/>
      <c r="J7384" s="9" t="n"/>
      <c r="K7384" s="8" t="n"/>
    </row>
    <row r="7385" hidden="1" ht="48" customHeight="1">
      <c r="A7385" s="8" t="n"/>
      <c r="B7385" s="8" t="n"/>
      <c r="C7385" s="8" t="n"/>
      <c r="D7385" s="3" t="n"/>
      <c r="E7385" s="3" t="n"/>
      <c r="F7385" s="3" t="n"/>
      <c r="G7385" s="3" t="n"/>
      <c r="H7385" s="9" t="n"/>
      <c r="I7385" s="9" t="n"/>
      <c r="J7385" s="9" t="n"/>
      <c r="K7385" s="8" t="n"/>
    </row>
    <row r="7386" hidden="1" ht="48" customHeight="1">
      <c r="A7386" s="8" t="n"/>
      <c r="B7386" s="8" t="n"/>
      <c r="C7386" s="8" t="n"/>
      <c r="D7386" s="3" t="n"/>
      <c r="E7386" s="3" t="n"/>
      <c r="F7386" s="3" t="n"/>
      <c r="G7386" s="3" t="n"/>
      <c r="H7386" s="9" t="n"/>
      <c r="I7386" s="9" t="n"/>
      <c r="J7386" s="9" t="n"/>
      <c r="K7386" s="8" t="n"/>
    </row>
    <row r="7387" hidden="1" ht="48" customHeight="1">
      <c r="A7387" s="8" t="n"/>
      <c r="B7387" s="8" t="n"/>
      <c r="C7387" s="8" t="n"/>
      <c r="D7387" s="3" t="n"/>
      <c r="E7387" s="3" t="n"/>
      <c r="F7387" s="3" t="n"/>
      <c r="G7387" s="3" t="n"/>
      <c r="H7387" s="9" t="n"/>
      <c r="I7387" s="9" t="n"/>
      <c r="J7387" s="9" t="n"/>
      <c r="K7387" s="8" t="n"/>
    </row>
    <row r="7388" hidden="1" ht="48" customHeight="1">
      <c r="A7388" s="8" t="n"/>
      <c r="B7388" s="8" t="n"/>
      <c r="C7388" s="8" t="n"/>
      <c r="D7388" s="3" t="n"/>
      <c r="E7388" s="3" t="n"/>
      <c r="F7388" s="3" t="n"/>
      <c r="G7388" s="3" t="n"/>
      <c r="H7388" s="9" t="n"/>
      <c r="I7388" s="9" t="n"/>
      <c r="J7388" s="9" t="n"/>
      <c r="K7388" s="8" t="n"/>
    </row>
    <row r="7389" hidden="1" ht="48" customHeight="1">
      <c r="A7389" s="8" t="n"/>
      <c r="B7389" s="8" t="n"/>
      <c r="C7389" s="8" t="n"/>
      <c r="D7389" s="3" t="n"/>
      <c r="E7389" s="3" t="n"/>
      <c r="F7389" s="3" t="n"/>
      <c r="G7389" s="3" t="n"/>
      <c r="H7389" s="9" t="n"/>
      <c r="I7389" s="9" t="n"/>
      <c r="J7389" s="9" t="n"/>
      <c r="K7389" s="8" t="n"/>
    </row>
    <row r="7390" hidden="1" ht="48" customHeight="1">
      <c r="A7390" s="8" t="n"/>
      <c r="B7390" s="8" t="n"/>
      <c r="C7390" s="8" t="n"/>
      <c r="D7390" s="3" t="n"/>
      <c r="E7390" s="3" t="n"/>
      <c r="F7390" s="3" t="n"/>
      <c r="G7390" s="3" t="n"/>
      <c r="H7390" s="9" t="n"/>
      <c r="I7390" s="9" t="n"/>
      <c r="J7390" s="9" t="n"/>
      <c r="K7390" s="8" t="n"/>
    </row>
    <row r="7391" hidden="1" ht="48" customHeight="1">
      <c r="A7391" s="8" t="n"/>
      <c r="B7391" s="8" t="n"/>
      <c r="C7391" s="8" t="n"/>
      <c r="D7391" s="3" t="n"/>
      <c r="E7391" s="3" t="n"/>
      <c r="F7391" s="3" t="n"/>
      <c r="G7391" s="3" t="n"/>
      <c r="H7391" s="9" t="n"/>
      <c r="I7391" s="9" t="n"/>
      <c r="J7391" s="9" t="n"/>
      <c r="K7391" s="8" t="n"/>
    </row>
    <row r="7392" hidden="1" ht="48" customHeight="1">
      <c r="A7392" s="8" t="n"/>
      <c r="B7392" s="8" t="n"/>
      <c r="C7392" s="8" t="n"/>
      <c r="D7392" s="3" t="n"/>
      <c r="E7392" s="3" t="n"/>
      <c r="F7392" s="3" t="n"/>
      <c r="G7392" s="3" t="n"/>
      <c r="H7392" s="9" t="n"/>
      <c r="I7392" s="9" t="n"/>
      <c r="J7392" s="9" t="n"/>
      <c r="K7392" s="8" t="n"/>
    </row>
    <row r="7393" hidden="1" ht="48" customHeight="1">
      <c r="A7393" s="8" t="n"/>
      <c r="B7393" s="8" t="n"/>
      <c r="C7393" s="8" t="n"/>
      <c r="D7393" s="3" t="n"/>
      <c r="E7393" s="3" t="n"/>
      <c r="F7393" s="3" t="n"/>
      <c r="G7393" s="3" t="n"/>
      <c r="H7393" s="9" t="n"/>
      <c r="I7393" s="9" t="n"/>
      <c r="J7393" s="9" t="n"/>
      <c r="K7393" s="8" t="n"/>
    </row>
    <row r="7394" hidden="1" ht="48" customHeight="1">
      <c r="A7394" s="8" t="n"/>
      <c r="B7394" s="8" t="n"/>
      <c r="C7394" s="8" t="n"/>
      <c r="D7394" s="3" t="n"/>
      <c r="E7394" s="3" t="n"/>
      <c r="F7394" s="3" t="n"/>
      <c r="G7394" s="3" t="n"/>
      <c r="H7394" s="9" t="n"/>
      <c r="I7394" s="9" t="n"/>
      <c r="J7394" s="9" t="n"/>
      <c r="K7394" s="8" t="n"/>
    </row>
    <row r="7395" hidden="1" ht="48" customHeight="1">
      <c r="A7395" s="8" t="n"/>
      <c r="B7395" s="8" t="n"/>
      <c r="C7395" s="8" t="n"/>
      <c r="D7395" s="3" t="n"/>
      <c r="E7395" s="3" t="n"/>
      <c r="F7395" s="3" t="n"/>
      <c r="G7395" s="3" t="n"/>
      <c r="H7395" s="9" t="n"/>
      <c r="I7395" s="9" t="n"/>
      <c r="J7395" s="9" t="n"/>
      <c r="K7395" s="8" t="n"/>
    </row>
    <row r="7396" hidden="1" ht="48" customHeight="1">
      <c r="A7396" s="8" t="n"/>
      <c r="B7396" s="8" t="n"/>
      <c r="C7396" s="8" t="n"/>
      <c r="D7396" s="3" t="n"/>
      <c r="E7396" s="3" t="n"/>
      <c r="F7396" s="3" t="n"/>
      <c r="G7396" s="3" t="n"/>
      <c r="H7396" s="9" t="n"/>
      <c r="I7396" s="9" t="n"/>
      <c r="J7396" s="9" t="n"/>
      <c r="K7396" s="8" t="n"/>
    </row>
    <row r="7397" hidden="1" ht="48" customHeight="1">
      <c r="A7397" s="8" t="n"/>
      <c r="B7397" s="8" t="n"/>
      <c r="C7397" s="8" t="n"/>
      <c r="D7397" s="3" t="n"/>
      <c r="E7397" s="3" t="n"/>
      <c r="F7397" s="3" t="n"/>
      <c r="G7397" s="3" t="n"/>
      <c r="H7397" s="9" t="n"/>
      <c r="I7397" s="9" t="n"/>
      <c r="J7397" s="9" t="n"/>
      <c r="K7397" s="8" t="n"/>
    </row>
    <row r="7398" hidden="1" ht="48" customHeight="1">
      <c r="A7398" s="8" t="n"/>
      <c r="B7398" s="8" t="n"/>
      <c r="C7398" s="8" t="n"/>
      <c r="D7398" s="3" t="n"/>
      <c r="E7398" s="3" t="n"/>
      <c r="F7398" s="3" t="n"/>
      <c r="G7398" s="3" t="n"/>
      <c r="H7398" s="9" t="n"/>
      <c r="I7398" s="9" t="n"/>
      <c r="J7398" s="9" t="n"/>
      <c r="K7398" s="8" t="n"/>
    </row>
    <row r="7399" hidden="1" ht="48" customHeight="1">
      <c r="A7399" s="8" t="n"/>
      <c r="B7399" s="8" t="n"/>
      <c r="C7399" s="8" t="n"/>
      <c r="D7399" s="3" t="n"/>
      <c r="E7399" s="3" t="n"/>
      <c r="F7399" s="3" t="n"/>
      <c r="G7399" s="3" t="n"/>
      <c r="H7399" s="9" t="n"/>
      <c r="I7399" s="9" t="n"/>
      <c r="J7399" s="9" t="n"/>
      <c r="K7399" s="8" t="n"/>
    </row>
    <row r="7400" hidden="1" ht="48" customHeight="1">
      <c r="A7400" s="8" t="n"/>
      <c r="B7400" s="8" t="n"/>
      <c r="C7400" s="8" t="n"/>
      <c r="D7400" s="3" t="n"/>
      <c r="E7400" s="3" t="n"/>
      <c r="F7400" s="3" t="n"/>
      <c r="G7400" s="3" t="n"/>
      <c r="H7400" s="9" t="n"/>
      <c r="I7400" s="9" t="n"/>
      <c r="J7400" s="9" t="n"/>
      <c r="K7400" s="8" t="n"/>
    </row>
    <row r="7401" hidden="1" ht="48" customHeight="1">
      <c r="A7401" s="8" t="n"/>
      <c r="B7401" s="8" t="n"/>
      <c r="C7401" s="8" t="n"/>
      <c r="D7401" s="3" t="n"/>
      <c r="E7401" s="3" t="n"/>
      <c r="F7401" s="3" t="n"/>
      <c r="G7401" s="3" t="n"/>
      <c r="H7401" s="9" t="n"/>
      <c r="I7401" s="9" t="n"/>
      <c r="J7401" s="9" t="n"/>
      <c r="K7401" s="8" t="n"/>
    </row>
    <row r="7402" hidden="1" ht="48" customHeight="1">
      <c r="A7402" s="8" t="n"/>
      <c r="B7402" s="8" t="n"/>
      <c r="C7402" s="8" t="n"/>
      <c r="D7402" s="3" t="n"/>
      <c r="E7402" s="3" t="n"/>
      <c r="F7402" s="3" t="n"/>
      <c r="G7402" s="3" t="n"/>
      <c r="H7402" s="9" t="n"/>
      <c r="I7402" s="9" t="n"/>
      <c r="J7402" s="9" t="n"/>
      <c r="K7402" s="8" t="n"/>
    </row>
    <row r="7403" hidden="1" ht="48" customHeight="1">
      <c r="A7403" s="8" t="n"/>
      <c r="B7403" s="8" t="n"/>
      <c r="C7403" s="8" t="n"/>
      <c r="D7403" s="3" t="n"/>
      <c r="E7403" s="3" t="n"/>
      <c r="F7403" s="3" t="n"/>
      <c r="G7403" s="3" t="n"/>
      <c r="H7403" s="9" t="n"/>
      <c r="I7403" s="9" t="n"/>
      <c r="J7403" s="9" t="n"/>
      <c r="K7403" s="8" t="n"/>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2026-10-16T03:26:36Z</dcterms:modified>
  <cp:lastModifiedBy>KHATRI Apoorv</cp:lastModifiedBy>
</cp:coreProperties>
</file>