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EIR97J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EIR97J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EIR97J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n"/>
      <c r="B6189" s="8" t="n"/>
      <c r="C6189" s="8" t="n"/>
      <c r="D6189" s="3" t="n"/>
      <c r="E6189" s="3" t="n"/>
      <c r="F6189" s="3" t="n"/>
      <c r="G6189" s="3" t="n"/>
      <c r="H6189" s="9" t="n"/>
      <c r="I6189" s="9" t="n"/>
      <c r="J6189" s="9" t="n"/>
      <c r="K6189" s="8" t="n"/>
    </row>
    <row r="6190" hidden="1" ht="48" customHeight="1">
      <c r="A6190" s="8" t="n"/>
      <c r="B6190" s="8" t="n"/>
      <c r="C6190" s="8" t="n"/>
      <c r="D6190" s="3" t="n"/>
      <c r="E6190" s="3" t="n"/>
      <c r="F6190" s="3" t="n"/>
      <c r="G6190" s="3" t="n"/>
      <c r="H6190" s="9" t="n"/>
      <c r="I6190" s="9" t="n"/>
      <c r="J6190" s="9" t="n"/>
      <c r="K6190" s="8" t="n"/>
    </row>
    <row r="6191" hidden="1" ht="48" customHeight="1">
      <c r="A6191" s="8" t="n"/>
      <c r="B6191" s="8" t="n"/>
      <c r="C6191" s="8" t="n"/>
      <c r="D6191" s="3" t="n"/>
      <c r="E6191" s="3" t="n"/>
      <c r="F6191" s="3" t="n"/>
      <c r="G6191" s="3" t="n"/>
      <c r="H6191" s="9" t="n"/>
      <c r="I6191" s="9" t="n"/>
      <c r="J6191" s="9" t="n"/>
      <c r="K6191" s="8" t="n"/>
    </row>
    <row r="6192" hidden="1" ht="48" customHeight="1">
      <c r="A6192" s="8" t="n"/>
      <c r="B6192" s="8" t="n"/>
      <c r="C6192" s="8" t="n"/>
      <c r="D6192" s="3" t="n"/>
      <c r="E6192" s="3" t="n"/>
      <c r="F6192" s="3" t="n"/>
      <c r="G6192" s="3" t="n"/>
      <c r="H6192" s="9" t="n"/>
      <c r="I6192" s="9" t="n"/>
      <c r="J6192" s="9" t="n"/>
      <c r="K6192" s="8" t="n"/>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n"/>
      <c r="B4286" s="8" t="n"/>
      <c r="C4286" s="8" t="n"/>
      <c r="D4286" s="3" t="n"/>
      <c r="E4286" s="3" t="n"/>
      <c r="F4286" s="3" t="n"/>
      <c r="G4286" s="3" t="n"/>
      <c r="H4286" s="3" t="n"/>
      <c r="I4286" s="3" t="n"/>
      <c r="J4286" s="3" t="n"/>
      <c r="K4286" s="9" t="n"/>
      <c r="L4286" s="8" t="n"/>
      <c r="M4286" s="9" t="n"/>
      <c r="N4286" s="9" t="n"/>
      <c r="O4286" s="9" t="n"/>
      <c r="P4286" s="9" t="n"/>
      <c r="Q4286" s="8" t="n"/>
      <c r="R4286" s="8" t="n"/>
    </row>
    <row r="4287" hidden="1">
      <c r="A4287" s="8" t="n"/>
      <c r="B4287" s="8" t="n"/>
      <c r="C4287" s="8" t="n"/>
      <c r="D4287" s="3" t="n"/>
      <c r="E4287" s="3" t="n"/>
      <c r="F4287" s="3" t="n"/>
      <c r="G4287" s="3" t="n"/>
      <c r="H4287" s="3" t="n"/>
      <c r="I4287" s="3" t="n"/>
      <c r="J4287" s="3" t="n"/>
      <c r="K4287" s="9" t="n"/>
      <c r="L4287" s="8" t="n"/>
      <c r="M4287" s="9" t="n"/>
      <c r="N4287" s="9" t="n"/>
      <c r="O4287" s="9" t="n"/>
      <c r="P4287" s="9" t="n"/>
      <c r="Q4287" s="8" t="n"/>
      <c r="R4287" s="8" t="n"/>
    </row>
    <row r="4288" hidden="1">
      <c r="A4288" s="8" t="n"/>
      <c r="B4288" s="8" t="n"/>
      <c r="C4288" s="8" t="n"/>
      <c r="D4288" s="3" t="n"/>
      <c r="E4288" s="3" t="n"/>
      <c r="F4288" s="3" t="n"/>
      <c r="G4288" s="3" t="n"/>
      <c r="H4288" s="3" t="n"/>
      <c r="I4288" s="3" t="n"/>
      <c r="J4288" s="3" t="n"/>
      <c r="K4288" s="9" t="n"/>
      <c r="L4288" s="8" t="n"/>
      <c r="M4288" s="9" t="n"/>
      <c r="N4288" s="9" t="n"/>
      <c r="O4288" s="9" t="n"/>
      <c r="P4288" s="9" t="n"/>
      <c r="Q4288" s="8" t="n"/>
      <c r="R4288" s="8" t="n"/>
    </row>
    <row r="4289" hidden="1">
      <c r="A4289" s="8" t="n"/>
      <c r="B4289" s="8" t="n"/>
      <c r="C4289" s="8" t="n"/>
      <c r="D4289" s="3" t="n"/>
      <c r="E4289" s="3" t="n"/>
      <c r="F4289" s="3" t="n"/>
      <c r="G4289" s="3" t="n"/>
      <c r="H4289" s="3" t="n"/>
      <c r="I4289" s="3" t="n"/>
      <c r="J4289" s="3" t="n"/>
      <c r="K4289" s="9" t="n"/>
      <c r="L4289" s="8" t="n"/>
      <c r="M4289" s="9" t="n"/>
      <c r="N4289" s="9" t="n"/>
      <c r="O4289" s="9" t="n"/>
      <c r="P4289" s="9" t="n"/>
      <c r="Q4289" s="8" t="n"/>
      <c r="R4289" s="8" t="n"/>
    </row>
    <row r="4290" hidden="1">
      <c r="A4290" s="8" t="n"/>
      <c r="B4290" s="8" t="n"/>
      <c r="C4290" s="8" t="n"/>
      <c r="D4290" s="3" t="n"/>
      <c r="E4290" s="3" t="n"/>
      <c r="F4290" s="3" t="n"/>
      <c r="G4290" s="3" t="n"/>
      <c r="H4290" s="3" t="n"/>
      <c r="I4290" s="3" t="n"/>
      <c r="J4290" s="3" t="n"/>
      <c r="K4290" s="9" t="n"/>
      <c r="L4290" s="8" t="n"/>
      <c r="M4290" s="9" t="n"/>
      <c r="N4290" s="9" t="n"/>
      <c r="O4290" s="9" t="n"/>
      <c r="P4290" s="9" t="n"/>
      <c r="Q4290" s="8" t="n"/>
      <c r="R4290" s="8" t="n"/>
    </row>
    <row r="4291" hidden="1">
      <c r="A4291" s="8" t="n"/>
      <c r="B4291" s="8" t="n"/>
      <c r="C4291" s="8" t="n"/>
      <c r="D4291" s="3" t="n"/>
      <c r="E4291" s="3" t="n"/>
      <c r="F4291" s="3" t="n"/>
      <c r="G4291" s="3" t="n"/>
      <c r="H4291" s="3" t="n"/>
      <c r="I4291" s="3" t="n"/>
      <c r="J4291" s="3" t="n"/>
      <c r="K4291" s="9" t="n"/>
      <c r="L4291" s="8" t="n"/>
      <c r="M4291" s="9" t="n"/>
      <c r="N4291" s="9" t="n"/>
      <c r="O4291" s="9" t="n"/>
      <c r="P4291" s="9" t="n"/>
      <c r="Q4291" s="8" t="n"/>
      <c r="R4291" s="8" t="n"/>
    </row>
    <row r="4292" hidden="1">
      <c r="A4292" s="8" t="n"/>
      <c r="B4292" s="8" t="n"/>
      <c r="C4292" s="8" t="n"/>
      <c r="D4292" s="3" t="n"/>
      <c r="E4292" s="3" t="n"/>
      <c r="F4292" s="3" t="n"/>
      <c r="G4292" s="3" t="n"/>
      <c r="H4292" s="3" t="n"/>
      <c r="I4292" s="3" t="n"/>
      <c r="J4292" s="3" t="n"/>
      <c r="K4292" s="9" t="n"/>
      <c r="L4292" s="8" t="n"/>
      <c r="M4292" s="9" t="n"/>
      <c r="N4292" s="9" t="n"/>
      <c r="O4292" s="9" t="n"/>
      <c r="P4292" s="9" t="n"/>
      <c r="Q4292" s="8" t="n"/>
      <c r="R4292" s="8" t="n"/>
    </row>
    <row r="4293" hidden="1">
      <c r="A4293" s="8" t="n"/>
      <c r="B4293" s="8" t="n"/>
      <c r="C4293" s="8" t="n"/>
      <c r="D4293" s="3" t="n"/>
      <c r="E4293" s="3" t="n"/>
      <c r="F4293" s="3" t="n"/>
      <c r="G4293" s="3" t="n"/>
      <c r="H4293" s="3" t="n"/>
      <c r="I4293" s="3" t="n"/>
      <c r="J4293" s="3" t="n"/>
      <c r="K4293" s="9" t="n"/>
      <c r="L4293" s="8" t="n"/>
      <c r="M4293" s="9" t="n"/>
      <c r="N4293" s="9" t="n"/>
      <c r="O4293" s="9" t="n"/>
      <c r="P4293" s="9" t="n"/>
      <c r="Q4293" s="8" t="n"/>
      <c r="R4293" s="8" t="n"/>
    </row>
    <row r="4294" hidden="1">
      <c r="A4294" s="8" t="n"/>
      <c r="B4294" s="8" t="n"/>
      <c r="C4294" s="8" t="n"/>
      <c r="D4294" s="3" t="n"/>
      <c r="E4294" s="3" t="n"/>
      <c r="F4294" s="3" t="n"/>
      <c r="G4294" s="3" t="n"/>
      <c r="H4294" s="3" t="n"/>
      <c r="I4294" s="3" t="n"/>
      <c r="J4294" s="3" t="n"/>
      <c r="K4294" s="9" t="n"/>
      <c r="L4294" s="8" t="n"/>
      <c r="M4294" s="9" t="n"/>
      <c r="N4294" s="9" t="n"/>
      <c r="O4294" s="9" t="n"/>
      <c r="P4294" s="9" t="n"/>
      <c r="Q4294" s="8" t="n"/>
      <c r="R4294" s="8" t="n"/>
    </row>
    <row r="4295" hidden="1">
      <c r="A4295" s="8" t="n"/>
      <c r="B4295" s="8" t="n"/>
      <c r="C4295" s="8" t="n"/>
      <c r="D4295" s="3" t="n"/>
      <c r="E4295" s="3" t="n"/>
      <c r="F4295" s="3" t="n"/>
      <c r="G4295" s="3" t="n"/>
      <c r="H4295" s="3" t="n"/>
      <c r="I4295" s="3" t="n"/>
      <c r="J4295" s="3" t="n"/>
      <c r="K4295" s="9" t="n"/>
      <c r="L4295" s="8" t="n"/>
      <c r="M4295" s="9" t="n"/>
      <c r="N4295" s="9" t="n"/>
      <c r="O4295" s="9" t="n"/>
      <c r="P4295" s="9" t="n"/>
      <c r="Q4295" s="8" t="n"/>
      <c r="R4295" s="8" t="n"/>
    </row>
    <row r="4296" hidden="1">
      <c r="A4296" s="8" t="n"/>
      <c r="B4296" s="8" t="n"/>
      <c r="C4296" s="8" t="n"/>
      <c r="D4296" s="3" t="n"/>
      <c r="E4296" s="3" t="n"/>
      <c r="F4296" s="3" t="n"/>
      <c r="G4296" s="3" t="n"/>
      <c r="H4296" s="3" t="n"/>
      <c r="I4296" s="3" t="n"/>
      <c r="J4296" s="3" t="n"/>
      <c r="K4296" s="9" t="n"/>
      <c r="L4296" s="8" t="n"/>
      <c r="M4296" s="9" t="n"/>
      <c r="N4296" s="9" t="n"/>
      <c r="O4296" s="9" t="n"/>
      <c r="P4296" s="9" t="n"/>
      <c r="Q4296" s="8" t="n"/>
      <c r="R4296" s="8" t="n"/>
    </row>
    <row r="4297" hidden="1">
      <c r="A4297" s="8" t="n"/>
      <c r="B4297" s="8" t="n"/>
      <c r="C4297" s="8" t="n"/>
      <c r="D4297" s="3" t="n"/>
      <c r="E4297" s="3" t="n"/>
      <c r="F4297" s="3" t="n"/>
      <c r="G4297" s="3" t="n"/>
      <c r="H4297" s="3" t="n"/>
      <c r="I4297" s="3" t="n"/>
      <c r="J4297" s="3" t="n"/>
      <c r="K4297" s="9" t="n"/>
      <c r="L4297" s="8" t="n"/>
      <c r="M4297" s="9" t="n"/>
      <c r="N4297" s="9" t="n"/>
      <c r="O4297" s="9" t="n"/>
      <c r="P4297" s="9" t="n"/>
      <c r="Q4297" s="8" t="n"/>
      <c r="R4297" s="8" t="n"/>
    </row>
    <row r="4298" hidden="1">
      <c r="A4298" s="8" t="n"/>
      <c r="B4298" s="8" t="n"/>
      <c r="C4298" s="8" t="n"/>
      <c r="D4298" s="3" t="n"/>
      <c r="E4298" s="3" t="n"/>
      <c r="F4298" s="3" t="n"/>
      <c r="G4298" s="3" t="n"/>
      <c r="H4298" s="3" t="n"/>
      <c r="I4298" s="3" t="n"/>
      <c r="J4298" s="3" t="n"/>
      <c r="K4298" s="9" t="n"/>
      <c r="L4298" s="8" t="n"/>
      <c r="M4298" s="9" t="n"/>
      <c r="N4298" s="9" t="n"/>
      <c r="O4298" s="9" t="n"/>
      <c r="P4298" s="9" t="n"/>
      <c r="Q4298" s="8" t="n"/>
      <c r="R4298" s="8" t="n"/>
    </row>
    <row r="4299" hidden="1">
      <c r="A4299" s="8" t="n"/>
      <c r="B4299" s="8" t="n"/>
      <c r="C4299" s="8" t="n"/>
      <c r="D4299" s="3" t="n"/>
      <c r="E4299" s="3" t="n"/>
      <c r="F4299" s="3" t="n"/>
      <c r="G4299" s="3" t="n"/>
      <c r="H4299" s="3" t="n"/>
      <c r="I4299" s="3" t="n"/>
      <c r="J4299" s="3" t="n"/>
      <c r="K4299" s="9" t="n"/>
      <c r="L4299" s="8" t="n"/>
      <c r="M4299" s="9" t="n"/>
      <c r="N4299" s="9" t="n"/>
      <c r="O4299" s="9" t="n"/>
      <c r="P4299" s="9" t="n"/>
      <c r="Q4299" s="8" t="n"/>
      <c r="R4299" s="8" t="n"/>
    </row>
    <row r="4300" hidden="1">
      <c r="A4300" s="8" t="n"/>
      <c r="B4300" s="8" t="n"/>
      <c r="C4300" s="8" t="n"/>
      <c r="D4300" s="3" t="n"/>
      <c r="E4300" s="3" t="n"/>
      <c r="F4300" s="3" t="n"/>
      <c r="G4300" s="3" t="n"/>
      <c r="H4300" s="3" t="n"/>
      <c r="I4300" s="3" t="n"/>
      <c r="J4300" s="3" t="n"/>
      <c r="K4300" s="9" t="n"/>
      <c r="L4300" s="8" t="n"/>
      <c r="M4300" s="9" t="n"/>
      <c r="N4300" s="9" t="n"/>
      <c r="O4300" s="9" t="n"/>
      <c r="P4300" s="9" t="n"/>
      <c r="Q4300" s="8" t="n"/>
      <c r="R4300" s="8" t="n"/>
    </row>
    <row r="4301" hidden="1">
      <c r="A4301" s="8" t="n"/>
      <c r="B4301" s="8" t="n"/>
      <c r="C4301" s="8" t="n"/>
      <c r="D4301" s="3" t="n"/>
      <c r="E4301" s="3" t="n"/>
      <c r="F4301" s="3" t="n"/>
      <c r="G4301" s="3" t="n"/>
      <c r="H4301" s="3" t="n"/>
      <c r="I4301" s="3" t="n"/>
      <c r="J4301" s="3" t="n"/>
      <c r="K4301" s="9" t="n"/>
      <c r="L4301" s="8" t="n"/>
      <c r="M4301" s="9" t="n"/>
      <c r="N4301" s="9" t="n"/>
      <c r="O4301" s="9" t="n"/>
      <c r="P4301" s="9" t="n"/>
      <c r="Q4301" s="8" t="n"/>
      <c r="R4301" s="8" t="n"/>
    </row>
    <row r="4302" hidden="1">
      <c r="A4302" s="8" t="n"/>
      <c r="B4302" s="8" t="n"/>
      <c r="C4302" s="8" t="n"/>
      <c r="D4302" s="3" t="n"/>
      <c r="E4302" s="3" t="n"/>
      <c r="F4302" s="3" t="n"/>
      <c r="G4302" s="3" t="n"/>
      <c r="H4302" s="3" t="n"/>
      <c r="I4302" s="3" t="n"/>
      <c r="J4302" s="3" t="n"/>
      <c r="K4302" s="9" t="n"/>
      <c r="L4302" s="8" t="n"/>
      <c r="M4302" s="9" t="n"/>
      <c r="N4302" s="9" t="n"/>
      <c r="O4302" s="9" t="n"/>
      <c r="P4302" s="9" t="n"/>
      <c r="Q4302" s="8" t="n"/>
      <c r="R4302" s="8" t="n"/>
    </row>
    <row r="4303" hidden="1">
      <c r="A4303" s="8" t="n"/>
      <c r="B4303" s="8" t="n"/>
      <c r="C4303" s="8" t="n"/>
      <c r="D4303" s="3" t="n"/>
      <c r="E4303" s="3" t="n"/>
      <c r="F4303" s="3" t="n"/>
      <c r="G4303" s="3" t="n"/>
      <c r="H4303" s="3" t="n"/>
      <c r="I4303" s="3" t="n"/>
      <c r="J4303" s="3" t="n"/>
      <c r="K4303" s="9" t="n"/>
      <c r="L4303" s="8" t="n"/>
      <c r="M4303" s="9" t="n"/>
      <c r="N4303" s="9" t="n"/>
      <c r="O4303" s="9" t="n"/>
      <c r="P4303" s="9" t="n"/>
      <c r="Q4303" s="8" t="n"/>
      <c r="R4303" s="8" t="n"/>
    </row>
    <row r="4304" hidden="1">
      <c r="A4304" s="8" t="n"/>
      <c r="B4304" s="8" t="n"/>
      <c r="C4304" s="8" t="n"/>
      <c r="D4304" s="3" t="n"/>
      <c r="E4304" s="3" t="n"/>
      <c r="F4304" s="3" t="n"/>
      <c r="G4304" s="3" t="n"/>
      <c r="H4304" s="3" t="n"/>
      <c r="I4304" s="3" t="n"/>
      <c r="J4304" s="3" t="n"/>
      <c r="K4304" s="9" t="n"/>
      <c r="L4304" s="8" t="n"/>
      <c r="M4304" s="9" t="n"/>
      <c r="N4304" s="9" t="n"/>
      <c r="O4304" s="9" t="n"/>
      <c r="P4304" s="9" t="n"/>
      <c r="Q4304" s="8" t="n"/>
      <c r="R4304" s="8" t="n"/>
    </row>
    <row r="4305" hidden="1">
      <c r="A4305" s="8" t="n"/>
      <c r="B4305" s="8" t="n"/>
      <c r="C4305" s="8" t="n"/>
      <c r="D4305" s="3" t="n"/>
      <c r="E4305" s="3" t="n"/>
      <c r="F4305" s="3" t="n"/>
      <c r="G4305" s="3" t="n"/>
      <c r="H4305" s="3" t="n"/>
      <c r="I4305" s="3" t="n"/>
      <c r="J4305" s="3" t="n"/>
      <c r="K4305" s="9" t="n"/>
      <c r="L4305" s="8" t="n"/>
      <c r="M4305" s="9" t="n"/>
      <c r="N4305" s="9" t="n"/>
      <c r="O4305" s="9" t="n"/>
      <c r="P4305" s="9" t="n"/>
      <c r="Q4305" s="8" t="n"/>
      <c r="R4305" s="8" t="n"/>
    </row>
    <row r="4306" hidden="1">
      <c r="A4306" s="8" t="n"/>
      <c r="B4306" s="8" t="n"/>
      <c r="C4306" s="8" t="n"/>
      <c r="D4306" s="3" t="n"/>
      <c r="E4306" s="3" t="n"/>
      <c r="F4306" s="3" t="n"/>
      <c r="G4306" s="3" t="n"/>
      <c r="H4306" s="3" t="n"/>
      <c r="I4306" s="3" t="n"/>
      <c r="J4306" s="3" t="n"/>
      <c r="K4306" s="9" t="n"/>
      <c r="L4306" s="8" t="n"/>
      <c r="M4306" s="9" t="n"/>
      <c r="N4306" s="9" t="n"/>
      <c r="O4306" s="9" t="n"/>
      <c r="P4306" s="9" t="n"/>
      <c r="Q4306" s="8" t="n"/>
      <c r="R4306" s="8" t="n"/>
    </row>
    <row r="4307" hidden="1">
      <c r="A4307" s="8" t="n"/>
      <c r="B4307" s="8" t="n"/>
      <c r="C4307" s="8" t="n"/>
      <c r="D4307" s="3" t="n"/>
      <c r="E4307" s="3" t="n"/>
      <c r="F4307" s="3" t="n"/>
      <c r="G4307" s="3" t="n"/>
      <c r="H4307" s="3" t="n"/>
      <c r="I4307" s="3" t="n"/>
      <c r="J4307" s="3" t="n"/>
      <c r="K4307" s="9" t="n"/>
      <c r="L4307" s="8" t="n"/>
      <c r="M4307" s="9" t="n"/>
      <c r="N4307" s="9" t="n"/>
      <c r="O4307" s="9" t="n"/>
      <c r="P4307" s="9" t="n"/>
      <c r="Q4307" s="8" t="n"/>
      <c r="R4307" s="8" t="n"/>
    </row>
    <row r="4308" hidden="1">
      <c r="A4308" s="8" t="n"/>
      <c r="B4308" s="8" t="n"/>
      <c r="C4308" s="8" t="n"/>
      <c r="D4308" s="3" t="n"/>
      <c r="E4308" s="3" t="n"/>
      <c r="F4308" s="3" t="n"/>
      <c r="G4308" s="3" t="n"/>
      <c r="H4308" s="3" t="n"/>
      <c r="I4308" s="3" t="n"/>
      <c r="J4308" s="3" t="n"/>
      <c r="K4308" s="9" t="n"/>
      <c r="L4308" s="8" t="n"/>
      <c r="M4308" s="9" t="n"/>
      <c r="N4308" s="9" t="n"/>
      <c r="O4308" s="9" t="n"/>
      <c r="P4308" s="9" t="n"/>
      <c r="Q4308" s="8" t="n"/>
      <c r="R4308" s="8" t="n"/>
    </row>
    <row r="4309" hidden="1">
      <c r="A4309" s="8" t="n"/>
      <c r="B4309" s="8" t="n"/>
      <c r="C4309" s="8" t="n"/>
      <c r="D4309" s="3" t="n"/>
      <c r="E4309" s="3" t="n"/>
      <c r="F4309" s="3" t="n"/>
      <c r="G4309" s="3" t="n"/>
      <c r="H4309" s="3" t="n"/>
      <c r="I4309" s="3" t="n"/>
      <c r="J4309" s="3" t="n"/>
      <c r="K4309" s="9" t="n"/>
      <c r="L4309" s="8" t="n"/>
      <c r="M4309" s="9" t="n"/>
      <c r="N4309" s="9" t="n"/>
      <c r="O4309" s="9" t="n"/>
      <c r="P4309" s="9" t="n"/>
      <c r="Q4309" s="8" t="n"/>
      <c r="R4309" s="8" t="n"/>
    </row>
    <row r="4310" hidden="1">
      <c r="A4310" s="8" t="n"/>
      <c r="B4310" s="8" t="n"/>
      <c r="C4310" s="8" t="n"/>
      <c r="D4310" s="3" t="n"/>
      <c r="E4310" s="3" t="n"/>
      <c r="F4310" s="3" t="n"/>
      <c r="G4310" s="3" t="n"/>
      <c r="H4310" s="3" t="n"/>
      <c r="I4310" s="3" t="n"/>
      <c r="J4310" s="3" t="n"/>
      <c r="K4310" s="9" t="n"/>
      <c r="L4310" s="8" t="n"/>
      <c r="M4310" s="9" t="n"/>
      <c r="N4310" s="9" t="n"/>
      <c r="O4310" s="9" t="n"/>
      <c r="P4310" s="9" t="n"/>
      <c r="Q4310" s="8" t="n"/>
      <c r="R4310" s="8" t="n"/>
    </row>
    <row r="4311" hidden="1">
      <c r="A4311" s="8" t="n"/>
      <c r="B4311" s="8" t="n"/>
      <c r="C4311" s="8" t="n"/>
      <c r="D4311" s="3" t="n"/>
      <c r="E4311" s="3" t="n"/>
      <c r="F4311" s="3" t="n"/>
      <c r="G4311" s="3" t="n"/>
      <c r="H4311" s="3" t="n"/>
      <c r="I4311" s="3" t="n"/>
      <c r="J4311" s="3" t="n"/>
      <c r="K4311" s="9" t="n"/>
      <c r="L4311" s="8" t="n"/>
      <c r="M4311" s="9" t="n"/>
      <c r="N4311" s="9" t="n"/>
      <c r="O4311" s="9" t="n"/>
      <c r="P4311" s="9" t="n"/>
      <c r="Q4311" s="8" t="n"/>
      <c r="R4311" s="8" t="n"/>
    </row>
    <row r="4312" hidden="1">
      <c r="A4312" s="8" t="n"/>
      <c r="B4312" s="8" t="n"/>
      <c r="C4312" s="8" t="n"/>
      <c r="D4312" s="3" t="n"/>
      <c r="E4312" s="3" t="n"/>
      <c r="F4312" s="3" t="n"/>
      <c r="G4312" s="3" t="n"/>
      <c r="H4312" s="3" t="n"/>
      <c r="I4312" s="3" t="n"/>
      <c r="J4312" s="3" t="n"/>
      <c r="K4312" s="9" t="n"/>
      <c r="L4312" s="8" t="n"/>
      <c r="M4312" s="9" t="n"/>
      <c r="N4312" s="9" t="n"/>
      <c r="O4312" s="9" t="n"/>
      <c r="P4312" s="9" t="n"/>
      <c r="Q4312" s="8" t="n"/>
      <c r="R4312" s="8" t="n"/>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2026-10-13T03:17:57Z</dcterms:modified>
  <cp:lastModifiedBy>KHATRI Apoorv</cp:lastModifiedBy>
</cp:coreProperties>
</file>