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IYMGE8KX"/>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527" headerRowCount="1" totalsRowShown="0">
  <autoFilter ref="A6:K6527">
    <filterColumn colId="0" hiddenButton="0" showButton="1">
      <filters>
        <filter val="IYMGE8KX"/>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IYMGE8KX"/>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52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n"/>
      <c r="B6461" s="8" t="n"/>
      <c r="C6461" s="8" t="n"/>
      <c r="D6461" s="3" t="n"/>
      <c r="E6461" s="3" t="n"/>
      <c r="F6461" s="3" t="n"/>
      <c r="G6461" s="3" t="n"/>
      <c r="H6461" s="9" t="n"/>
      <c r="I6461" s="9" t="n"/>
      <c r="J6461" s="9" t="n"/>
      <c r="K6461" s="8" t="n"/>
    </row>
    <row r="6462" hidden="1" ht="48" customHeight="1">
      <c r="A6462" s="8" t="n"/>
      <c r="B6462" s="8" t="n"/>
      <c r="C6462" s="8" t="n"/>
      <c r="D6462" s="3" t="n"/>
      <c r="E6462" s="3" t="n"/>
      <c r="F6462" s="3" t="n"/>
      <c r="G6462" s="3" t="n"/>
      <c r="H6462" s="9" t="n"/>
      <c r="I6462" s="9" t="n"/>
      <c r="J6462" s="9" t="n"/>
      <c r="K6462" s="8" t="n"/>
    </row>
    <row r="6463" hidden="1" ht="48" customHeight="1">
      <c r="A6463" s="8" t="n"/>
      <c r="B6463" s="8" t="n"/>
      <c r="C6463" s="8" t="n"/>
      <c r="D6463" s="3" t="n"/>
      <c r="E6463" s="3" t="n"/>
      <c r="F6463" s="3" t="n"/>
      <c r="G6463" s="3" t="n"/>
      <c r="H6463" s="9" t="n"/>
      <c r="I6463" s="9" t="n"/>
      <c r="J6463" s="9" t="n"/>
      <c r="K6463" s="8" t="n"/>
    </row>
    <row r="6464" hidden="1" ht="48" customHeight="1">
      <c r="A6464" s="8" t="n"/>
      <c r="B6464" s="8" t="n"/>
      <c r="C6464" s="8" t="n"/>
      <c r="D6464" s="3" t="n"/>
      <c r="E6464" s="3" t="n"/>
      <c r="F6464" s="3" t="n"/>
      <c r="G6464" s="3" t="n"/>
      <c r="H6464" s="9" t="n"/>
      <c r="I6464" s="9" t="n"/>
      <c r="J6464" s="9" t="n"/>
      <c r="K6464" s="8" t="n"/>
    </row>
    <row r="6465" hidden="1" ht="48" customHeight="1">
      <c r="A6465" s="8" t="n"/>
      <c r="B6465" s="8" t="n"/>
      <c r="C6465" s="8" t="n"/>
      <c r="D6465" s="3" t="n"/>
      <c r="E6465" s="3" t="n"/>
      <c r="F6465" s="3" t="n"/>
      <c r="G6465" s="3" t="n"/>
      <c r="H6465" s="9" t="n"/>
      <c r="I6465" s="9" t="n"/>
      <c r="J6465" s="9" t="n"/>
      <c r="K6465" s="8" t="n"/>
    </row>
    <row r="6466" hidden="1" ht="48" customHeight="1">
      <c r="A6466" s="8" t="n"/>
      <c r="B6466" s="8" t="n"/>
      <c r="C6466" s="8" t="n"/>
      <c r="D6466" s="3" t="n"/>
      <c r="E6466" s="3" t="n"/>
      <c r="F6466" s="3" t="n"/>
      <c r="G6466" s="3" t="n"/>
      <c r="H6466" s="9" t="n"/>
      <c r="I6466" s="9" t="n"/>
      <c r="J6466" s="9" t="n"/>
      <c r="K6466" s="8" t="n"/>
    </row>
    <row r="6467" hidden="1" ht="48" customHeight="1">
      <c r="A6467" s="8" t="n"/>
      <c r="B6467" s="8" t="n"/>
      <c r="C6467" s="8" t="n"/>
      <c r="D6467" s="3" t="n"/>
      <c r="E6467" s="3" t="n"/>
      <c r="F6467" s="3" t="n"/>
      <c r="G6467" s="3" t="n"/>
      <c r="H6467" s="9" t="n"/>
      <c r="I6467" s="9" t="n"/>
      <c r="J6467" s="9" t="n"/>
      <c r="K6467" s="8" t="n"/>
    </row>
    <row r="6468" hidden="1" ht="48" customHeight="1">
      <c r="A6468" s="8" t="n"/>
      <c r="B6468" s="8" t="n"/>
      <c r="C6468" s="8" t="n"/>
      <c r="D6468" s="3" t="n"/>
      <c r="E6468" s="3" t="n"/>
      <c r="F6468" s="3" t="n"/>
      <c r="G6468" s="3" t="n"/>
      <c r="H6468" s="9" t="n"/>
      <c r="I6468" s="9" t="n"/>
      <c r="J6468" s="9" t="n"/>
      <c r="K6468" s="8" t="n"/>
    </row>
    <row r="6469" hidden="1" ht="48" customHeight="1">
      <c r="A6469" s="8" t="n"/>
      <c r="B6469" s="8" t="n"/>
      <c r="C6469" s="8" t="n"/>
      <c r="D6469" s="3" t="n"/>
      <c r="E6469" s="3" t="n"/>
      <c r="F6469" s="3" t="n"/>
      <c r="G6469" s="3" t="n"/>
      <c r="H6469" s="9" t="n"/>
      <c r="I6469" s="9" t="n"/>
      <c r="J6469" s="9" t="n"/>
      <c r="K6469" s="8" t="n"/>
    </row>
    <row r="6470" hidden="1" ht="48" customHeight="1">
      <c r="A6470" s="8" t="n"/>
      <c r="B6470" s="8" t="n"/>
      <c r="C6470" s="8" t="n"/>
      <c r="D6470" s="3" t="n"/>
      <c r="E6470" s="3" t="n"/>
      <c r="F6470" s="3" t="n"/>
      <c r="G6470" s="3" t="n"/>
      <c r="H6470" s="9" t="n"/>
      <c r="I6470" s="9" t="n"/>
      <c r="J6470" s="9" t="n"/>
      <c r="K6470" s="8" t="n"/>
    </row>
    <row r="6471" hidden="1" ht="48" customHeight="1">
      <c r="A6471" s="8" t="n"/>
      <c r="B6471" s="8" t="n"/>
      <c r="C6471" s="8" t="n"/>
      <c r="D6471" s="3" t="n"/>
      <c r="E6471" s="3" t="n"/>
      <c r="F6471" s="3" t="n"/>
      <c r="G6471" s="3" t="n"/>
      <c r="H6471" s="9" t="n"/>
      <c r="I6471" s="9" t="n"/>
      <c r="J6471" s="9" t="n"/>
      <c r="K6471" s="8" t="n"/>
    </row>
    <row r="6472" hidden="1" ht="48" customHeight="1">
      <c r="A6472" s="8" t="n"/>
      <c r="B6472" s="8" t="n"/>
      <c r="C6472" s="8" t="n"/>
      <c r="D6472" s="3" t="n"/>
      <c r="E6472" s="3" t="n"/>
      <c r="F6472" s="3" t="n"/>
      <c r="G6472" s="3" t="n"/>
      <c r="H6472" s="9" t="n"/>
      <c r="I6472" s="9" t="n"/>
      <c r="J6472" s="9" t="n"/>
      <c r="K6472" s="8" t="n"/>
    </row>
    <row r="6473" hidden="1" ht="48" customHeight="1">
      <c r="A6473" s="8" t="n"/>
      <c r="B6473" s="8" t="n"/>
      <c r="C6473" s="8" t="n"/>
      <c r="D6473" s="3" t="n"/>
      <c r="E6473" s="3" t="n"/>
      <c r="F6473" s="3" t="n"/>
      <c r="G6473" s="3" t="n"/>
      <c r="H6473" s="9" t="n"/>
      <c r="I6473" s="9" t="n"/>
      <c r="J6473" s="9" t="n"/>
      <c r="K6473" s="8" t="n"/>
    </row>
    <row r="6474" hidden="1" ht="48" customHeight="1">
      <c r="A6474" s="8" t="n"/>
      <c r="B6474" s="8" t="n"/>
      <c r="C6474" s="8" t="n"/>
      <c r="D6474" s="3" t="n"/>
      <c r="E6474" s="3" t="n"/>
      <c r="F6474" s="3" t="n"/>
      <c r="G6474" s="3" t="n"/>
      <c r="H6474" s="9" t="n"/>
      <c r="I6474" s="9" t="n"/>
      <c r="J6474" s="9" t="n"/>
      <c r="K6474" s="8" t="n"/>
    </row>
    <row r="6475" hidden="1" ht="48" customHeight="1">
      <c r="A6475" s="8" t="n"/>
      <c r="B6475" s="8" t="n"/>
      <c r="C6475" s="8" t="n"/>
      <c r="D6475" s="3" t="n"/>
      <c r="E6475" s="3" t="n"/>
      <c r="F6475" s="3" t="n"/>
      <c r="G6475" s="3" t="n"/>
      <c r="H6475" s="9" t="n"/>
      <c r="I6475" s="9" t="n"/>
      <c r="J6475" s="9" t="n"/>
      <c r="K6475" s="8" t="n"/>
    </row>
    <row r="6476" hidden="1" ht="48" customHeight="1">
      <c r="A6476" s="8" t="n"/>
      <c r="B6476" s="8" t="n"/>
      <c r="C6476" s="8" t="n"/>
      <c r="D6476" s="3" t="n"/>
      <c r="E6476" s="3" t="n"/>
      <c r="F6476" s="3" t="n"/>
      <c r="G6476" s="3" t="n"/>
      <c r="H6476" s="9" t="n"/>
      <c r="I6476" s="9" t="n"/>
      <c r="J6476" s="9" t="n"/>
      <c r="K6476" s="8" t="n"/>
    </row>
    <row r="6477" hidden="1" ht="48" customHeight="1">
      <c r="A6477" s="8" t="n"/>
      <c r="B6477" s="8" t="n"/>
      <c r="C6477" s="8" t="n"/>
      <c r="D6477" s="3" t="n"/>
      <c r="E6477" s="3" t="n"/>
      <c r="F6477" s="3" t="n"/>
      <c r="G6477" s="3" t="n"/>
      <c r="H6477" s="9" t="n"/>
      <c r="I6477" s="9" t="n"/>
      <c r="J6477" s="9" t="n"/>
      <c r="K6477" s="8" t="n"/>
    </row>
    <row r="6478" hidden="1" ht="48" customHeight="1">
      <c r="A6478" s="8" t="n"/>
      <c r="B6478" s="8" t="n"/>
      <c r="C6478" s="8" t="n"/>
      <c r="D6478" s="3" t="n"/>
      <c r="E6478" s="3" t="n"/>
      <c r="F6478" s="3" t="n"/>
      <c r="G6478" s="3" t="n"/>
      <c r="H6478" s="9" t="n"/>
      <c r="I6478" s="9" t="n"/>
      <c r="J6478" s="9" t="n"/>
      <c r="K6478" s="8" t="n"/>
    </row>
    <row r="6479" hidden="1" ht="48" customHeight="1">
      <c r="A6479" s="8" t="n"/>
      <c r="B6479" s="8" t="n"/>
      <c r="C6479" s="8" t="n"/>
      <c r="D6479" s="3" t="n"/>
      <c r="E6479" s="3" t="n"/>
      <c r="F6479" s="3" t="n"/>
      <c r="G6479" s="3" t="n"/>
      <c r="H6479" s="9" t="n"/>
      <c r="I6479" s="9" t="n"/>
      <c r="J6479" s="9" t="n"/>
      <c r="K6479" s="8" t="n"/>
    </row>
    <row r="6480" hidden="1" ht="48" customHeight="1">
      <c r="A6480" s="8" t="n"/>
      <c r="B6480" s="8" t="n"/>
      <c r="C6480" s="8" t="n"/>
      <c r="D6480" s="3" t="n"/>
      <c r="E6480" s="3" t="n"/>
      <c r="F6480" s="3" t="n"/>
      <c r="G6480" s="3" t="n"/>
      <c r="H6480" s="9" t="n"/>
      <c r="I6480" s="9" t="n"/>
      <c r="J6480" s="9" t="n"/>
      <c r="K6480" s="8" t="n"/>
    </row>
    <row r="6481" hidden="1" ht="48" customHeight="1">
      <c r="A6481" s="8" t="n"/>
      <c r="B6481" s="8" t="n"/>
      <c r="C6481" s="8" t="n"/>
      <c r="D6481" s="3" t="n"/>
      <c r="E6481" s="3" t="n"/>
      <c r="F6481" s="3" t="n"/>
      <c r="G6481" s="3" t="n"/>
      <c r="H6481" s="9" t="n"/>
      <c r="I6481" s="9" t="n"/>
      <c r="J6481" s="9" t="n"/>
      <c r="K6481" s="8" t="n"/>
    </row>
    <row r="6482" hidden="1" ht="48" customHeight="1">
      <c r="A6482" s="8" t="n"/>
      <c r="B6482" s="8" t="n"/>
      <c r="C6482" s="8" t="n"/>
      <c r="D6482" s="3" t="n"/>
      <c r="E6482" s="3" t="n"/>
      <c r="F6482" s="3" t="n"/>
      <c r="G6482" s="3" t="n"/>
      <c r="H6482" s="9" t="n"/>
      <c r="I6482" s="9" t="n"/>
      <c r="J6482" s="9" t="n"/>
      <c r="K6482" s="8" t="n"/>
    </row>
    <row r="6483" hidden="1" ht="48" customHeight="1">
      <c r="A6483" s="8" t="n"/>
      <c r="B6483" s="8" t="n"/>
      <c r="C6483" s="8" t="n"/>
      <c r="D6483" s="3" t="n"/>
      <c r="E6483" s="3" t="n"/>
      <c r="F6483" s="3" t="n"/>
      <c r="G6483" s="3" t="n"/>
      <c r="H6483" s="9" t="n"/>
      <c r="I6483" s="9" t="n"/>
      <c r="J6483" s="9" t="n"/>
      <c r="K6483" s="8" t="n"/>
    </row>
    <row r="6484" hidden="1" ht="48" customHeight="1">
      <c r="A6484" s="8" t="n"/>
      <c r="B6484" s="8" t="n"/>
      <c r="C6484" s="8" t="n"/>
      <c r="D6484" s="3" t="n"/>
      <c r="E6484" s="3" t="n"/>
      <c r="F6484" s="3" t="n"/>
      <c r="G6484" s="3" t="n"/>
      <c r="H6484" s="9" t="n"/>
      <c r="I6484" s="9" t="n"/>
      <c r="J6484" s="9" t="n"/>
      <c r="K6484" s="8" t="n"/>
    </row>
    <row r="6485" hidden="1" ht="48" customHeight="1">
      <c r="A6485" s="8" t="n"/>
      <c r="B6485" s="8" t="n"/>
      <c r="C6485" s="8" t="n"/>
      <c r="D6485" s="3" t="n"/>
      <c r="E6485" s="3" t="n"/>
      <c r="F6485" s="3" t="n"/>
      <c r="G6485" s="3" t="n"/>
      <c r="H6485" s="9" t="n"/>
      <c r="I6485" s="9" t="n"/>
      <c r="J6485" s="9" t="n"/>
      <c r="K6485" s="8" t="n"/>
    </row>
    <row r="6486" hidden="1" ht="48" customHeight="1">
      <c r="A6486" s="8" t="n"/>
      <c r="B6486" s="8" t="n"/>
      <c r="C6486" s="8" t="n"/>
      <c r="D6486" s="3" t="n"/>
      <c r="E6486" s="3" t="n"/>
      <c r="F6486" s="3" t="n"/>
      <c r="G6486" s="3" t="n"/>
      <c r="H6486" s="9" t="n"/>
      <c r="I6486" s="9" t="n"/>
      <c r="J6486" s="9" t="n"/>
      <c r="K6486" s="8" t="n"/>
    </row>
    <row r="6487" hidden="1" ht="48" customHeight="1">
      <c r="A6487" s="8" t="n"/>
      <c r="B6487" s="8" t="n"/>
      <c r="C6487" s="8" t="n"/>
      <c r="D6487" s="3" t="n"/>
      <c r="E6487" s="3" t="n"/>
      <c r="F6487" s="3" t="n"/>
      <c r="G6487" s="3" t="n"/>
      <c r="H6487" s="9" t="n"/>
      <c r="I6487" s="9" t="n"/>
      <c r="J6487" s="9" t="n"/>
      <c r="K6487" s="8" t="n"/>
    </row>
    <row r="6488" hidden="1" ht="48" customHeight="1">
      <c r="A6488" s="8" t="n"/>
      <c r="B6488" s="8" t="n"/>
      <c r="C6488" s="8" t="n"/>
      <c r="D6488" s="3" t="n"/>
      <c r="E6488" s="3" t="n"/>
      <c r="F6488" s="3" t="n"/>
      <c r="G6488" s="3" t="n"/>
      <c r="H6488" s="9" t="n"/>
      <c r="I6488" s="9" t="n"/>
      <c r="J6488" s="9" t="n"/>
      <c r="K6488" s="8" t="n"/>
    </row>
    <row r="6489" hidden="1" ht="48" customHeight="1">
      <c r="A6489" s="8" t="n"/>
      <c r="B6489" s="8" t="n"/>
      <c r="C6489" s="8" t="n"/>
      <c r="D6489" s="3" t="n"/>
      <c r="E6489" s="3" t="n"/>
      <c r="F6489" s="3" t="n"/>
      <c r="G6489" s="3" t="n"/>
      <c r="H6489" s="9" t="n"/>
      <c r="I6489" s="9" t="n"/>
      <c r="J6489" s="9" t="n"/>
      <c r="K6489" s="8" t="n"/>
    </row>
    <row r="6490" hidden="1" ht="48" customHeight="1">
      <c r="A6490" s="8" t="n"/>
      <c r="B6490" s="8" t="n"/>
      <c r="C6490" s="8" t="n"/>
      <c r="D6490" s="3" t="n"/>
      <c r="E6490" s="3" t="n"/>
      <c r="F6490" s="3" t="n"/>
      <c r="G6490" s="3" t="n"/>
      <c r="H6490" s="9" t="n"/>
      <c r="I6490" s="9" t="n"/>
      <c r="J6490" s="9" t="n"/>
      <c r="K6490" s="8" t="n"/>
    </row>
    <row r="6491" hidden="1" ht="48" customHeight="1">
      <c r="A6491" s="8" t="n"/>
      <c r="B6491" s="8" t="n"/>
      <c r="C6491" s="8" t="n"/>
      <c r="D6491" s="3" t="n"/>
      <c r="E6491" s="3" t="n"/>
      <c r="F6491" s="3" t="n"/>
      <c r="G6491" s="3" t="n"/>
      <c r="H6491" s="9" t="n"/>
      <c r="I6491" s="9" t="n"/>
      <c r="J6491" s="9" t="n"/>
      <c r="K6491" s="8" t="n"/>
    </row>
    <row r="6492" hidden="1" ht="48" customHeight="1">
      <c r="A6492" s="8" t="n"/>
      <c r="B6492" s="8" t="n"/>
      <c r="C6492" s="8" t="n"/>
      <c r="D6492" s="3" t="n"/>
      <c r="E6492" s="3" t="n"/>
      <c r="F6492" s="3" t="n"/>
      <c r="G6492" s="3" t="n"/>
      <c r="H6492" s="9" t="n"/>
      <c r="I6492" s="9" t="n"/>
      <c r="J6492" s="9" t="n"/>
      <c r="K6492" s="8" t="n"/>
    </row>
    <row r="6493" hidden="1" ht="48" customHeight="1">
      <c r="A6493" s="8" t="n"/>
      <c r="B6493" s="8" t="n"/>
      <c r="C6493" s="8" t="n"/>
      <c r="D6493" s="3" t="n"/>
      <c r="E6493" s="3" t="n"/>
      <c r="F6493" s="3" t="n"/>
      <c r="G6493" s="3" t="n"/>
      <c r="H6493" s="9" t="n"/>
      <c r="I6493" s="9" t="n"/>
      <c r="J6493" s="9" t="n"/>
      <c r="K6493" s="8" t="n"/>
    </row>
    <row r="6494" hidden="1" ht="48" customHeight="1">
      <c r="A6494" s="8" t="n"/>
      <c r="B6494" s="8" t="n"/>
      <c r="C6494" s="8" t="n"/>
      <c r="D6494" s="3" t="n"/>
      <c r="E6494" s="3" t="n"/>
      <c r="F6494" s="3" t="n"/>
      <c r="G6494" s="3" t="n"/>
      <c r="H6494" s="9" t="n"/>
      <c r="I6494" s="9" t="n"/>
      <c r="J6494" s="9" t="n"/>
      <c r="K6494" s="8" t="n"/>
    </row>
    <row r="6495" hidden="1" ht="48" customHeight="1">
      <c r="A6495" s="8" t="n"/>
      <c r="B6495" s="8" t="n"/>
      <c r="C6495" s="8" t="n"/>
      <c r="D6495" s="3" t="n"/>
      <c r="E6495" s="3" t="n"/>
      <c r="F6495" s="3" t="n"/>
      <c r="G6495" s="3" t="n"/>
      <c r="H6495" s="9" t="n"/>
      <c r="I6495" s="9" t="n"/>
      <c r="J6495" s="9" t="n"/>
      <c r="K6495" s="8" t="n"/>
    </row>
    <row r="6496" hidden="1" ht="48" customHeight="1">
      <c r="A6496" s="8" t="n"/>
      <c r="B6496" s="8" t="n"/>
      <c r="C6496" s="8" t="n"/>
      <c r="D6496" s="3" t="n"/>
      <c r="E6496" s="3" t="n"/>
      <c r="F6496" s="3" t="n"/>
      <c r="G6496" s="3" t="n"/>
      <c r="H6496" s="9" t="n"/>
      <c r="I6496" s="9" t="n"/>
      <c r="J6496" s="9" t="n"/>
      <c r="K6496" s="8" t="n"/>
    </row>
    <row r="6497" hidden="1" ht="48" customHeight="1">
      <c r="A6497" s="8" t="n"/>
      <c r="B6497" s="8" t="n"/>
      <c r="C6497" s="8" t="n"/>
      <c r="D6497" s="3" t="n"/>
      <c r="E6497" s="3" t="n"/>
      <c r="F6497" s="3" t="n"/>
      <c r="G6497" s="3" t="n"/>
      <c r="H6497" s="9" t="n"/>
      <c r="I6497" s="9" t="n"/>
      <c r="J6497" s="9" t="n"/>
      <c r="K6497" s="8" t="n"/>
    </row>
    <row r="6498" hidden="1" ht="48" customHeight="1">
      <c r="A6498" s="8" t="n"/>
      <c r="B6498" s="8" t="n"/>
      <c r="C6498" s="8" t="n"/>
      <c r="D6498" s="3" t="n"/>
      <c r="E6498" s="3" t="n"/>
      <c r="F6498" s="3" t="n"/>
      <c r="G6498" s="3" t="n"/>
      <c r="H6498" s="9" t="n"/>
      <c r="I6498" s="9" t="n"/>
      <c r="J6498" s="9" t="n"/>
      <c r="K6498" s="8" t="n"/>
    </row>
    <row r="6499" hidden="1" ht="48" customHeight="1">
      <c r="A6499" s="8" t="n"/>
      <c r="B6499" s="8" t="n"/>
      <c r="C6499" s="8" t="n"/>
      <c r="D6499" s="3" t="n"/>
      <c r="E6499" s="3" t="n"/>
      <c r="F6499" s="3" t="n"/>
      <c r="G6499" s="3" t="n"/>
      <c r="H6499" s="9" t="n"/>
      <c r="I6499" s="9" t="n"/>
      <c r="J6499" s="9" t="n"/>
      <c r="K6499" s="8" t="n"/>
    </row>
    <row r="6500" hidden="1" ht="48" customHeight="1">
      <c r="A6500" s="8" t="n"/>
      <c r="B6500" s="8" t="n"/>
      <c r="C6500" s="8" t="n"/>
      <c r="D6500" s="3" t="n"/>
      <c r="E6500" s="3" t="n"/>
      <c r="F6500" s="3" t="n"/>
      <c r="G6500" s="3" t="n"/>
      <c r="H6500" s="9" t="n"/>
      <c r="I6500" s="9" t="n"/>
      <c r="J6500" s="9" t="n"/>
      <c r="K6500" s="8" t="n"/>
    </row>
    <row r="6501" hidden="1" ht="48" customHeight="1">
      <c r="A6501" s="8" t="n"/>
      <c r="B6501" s="8" t="n"/>
      <c r="C6501" s="8" t="n"/>
      <c r="D6501" s="3" t="n"/>
      <c r="E6501" s="3" t="n"/>
      <c r="F6501" s="3" t="n"/>
      <c r="G6501" s="3" t="n"/>
      <c r="H6501" s="9" t="n"/>
      <c r="I6501" s="9" t="n"/>
      <c r="J6501" s="9" t="n"/>
      <c r="K6501" s="8" t="n"/>
    </row>
    <row r="6502" hidden="1" ht="48" customHeight="1">
      <c r="A6502" s="8" t="n"/>
      <c r="B6502" s="8" t="n"/>
      <c r="C6502" s="8" t="n"/>
      <c r="D6502" s="3" t="n"/>
      <c r="E6502" s="3" t="n"/>
      <c r="F6502" s="3" t="n"/>
      <c r="G6502" s="3" t="n"/>
      <c r="H6502" s="9" t="n"/>
      <c r="I6502" s="9" t="n"/>
      <c r="J6502" s="9" t="n"/>
      <c r="K6502" s="8" t="n"/>
    </row>
    <row r="6503" hidden="1" ht="48" customHeight="1">
      <c r="A6503" s="8" t="n"/>
      <c r="B6503" s="8" t="n"/>
      <c r="C6503" s="8" t="n"/>
      <c r="D6503" s="3" t="n"/>
      <c r="E6503" s="3" t="n"/>
      <c r="F6503" s="3" t="n"/>
      <c r="G6503" s="3" t="n"/>
      <c r="H6503" s="9" t="n"/>
      <c r="I6503" s="9" t="n"/>
      <c r="J6503" s="9" t="n"/>
      <c r="K6503" s="8" t="n"/>
    </row>
    <row r="6504" hidden="1" ht="48" customHeight="1">
      <c r="A6504" s="8" t="n"/>
      <c r="B6504" s="8" t="n"/>
      <c r="C6504" s="8" t="n"/>
      <c r="D6504" s="3" t="n"/>
      <c r="E6504" s="3" t="n"/>
      <c r="F6504" s="3" t="n"/>
      <c r="G6504" s="3" t="n"/>
      <c r="H6504" s="9" t="n"/>
      <c r="I6504" s="9" t="n"/>
      <c r="J6504" s="9" t="n"/>
      <c r="K6504" s="8" t="n"/>
    </row>
    <row r="6505" hidden="1" ht="48" customHeight="1">
      <c r="A6505" s="8" t="n"/>
      <c r="B6505" s="8" t="n"/>
      <c r="C6505" s="8" t="n"/>
      <c r="D6505" s="3" t="n"/>
      <c r="E6505" s="3" t="n"/>
      <c r="F6505" s="3" t="n"/>
      <c r="G6505" s="3" t="n"/>
      <c r="H6505" s="9" t="n"/>
      <c r="I6505" s="9" t="n"/>
      <c r="J6505" s="9" t="n"/>
      <c r="K6505" s="8" t="n"/>
    </row>
    <row r="6506" hidden="1" ht="48" customHeight="1">
      <c r="A6506" s="8" t="n"/>
      <c r="B6506" s="8" t="n"/>
      <c r="C6506" s="8" t="n"/>
      <c r="D6506" s="3" t="n"/>
      <c r="E6506" s="3" t="n"/>
      <c r="F6506" s="3" t="n"/>
      <c r="G6506" s="3" t="n"/>
      <c r="H6506" s="9" t="n"/>
      <c r="I6506" s="9" t="n"/>
      <c r="J6506" s="9" t="n"/>
      <c r="K6506" s="8" t="n"/>
    </row>
    <row r="6507" hidden="1" ht="48" customHeight="1">
      <c r="A6507" s="8" t="n"/>
      <c r="B6507" s="8" t="n"/>
      <c r="C6507" s="8" t="n"/>
      <c r="D6507" s="3" t="n"/>
      <c r="E6507" s="3" t="n"/>
      <c r="F6507" s="3" t="n"/>
      <c r="G6507" s="3" t="n"/>
      <c r="H6507" s="9" t="n"/>
      <c r="I6507" s="9" t="n"/>
      <c r="J6507" s="9" t="n"/>
      <c r="K6507" s="8" t="n"/>
    </row>
    <row r="6508" hidden="1" ht="48" customHeight="1">
      <c r="A6508" s="8" t="n"/>
      <c r="B6508" s="8" t="n"/>
      <c r="C6508" s="8" t="n"/>
      <c r="D6508" s="3" t="n"/>
      <c r="E6508" s="3" t="n"/>
      <c r="F6508" s="3" t="n"/>
      <c r="G6508" s="3" t="n"/>
      <c r="H6508" s="9" t="n"/>
      <c r="I6508" s="9" t="n"/>
      <c r="J6508" s="9" t="n"/>
      <c r="K6508" s="8" t="n"/>
    </row>
    <row r="6509" hidden="1" ht="48" customHeight="1">
      <c r="A6509" s="8" t="n"/>
      <c r="B6509" s="8" t="n"/>
      <c r="C6509" s="8" t="n"/>
      <c r="D6509" s="3" t="n"/>
      <c r="E6509" s="3" t="n"/>
      <c r="F6509" s="3" t="n"/>
      <c r="G6509" s="3" t="n"/>
      <c r="H6509" s="9" t="n"/>
      <c r="I6509" s="9" t="n"/>
      <c r="J6509" s="9" t="n"/>
      <c r="K6509" s="8" t="n"/>
    </row>
    <row r="6510" hidden="1" ht="48" customHeight="1">
      <c r="A6510" s="8" t="n"/>
      <c r="B6510" s="8" t="n"/>
      <c r="C6510" s="8" t="n"/>
      <c r="D6510" s="3" t="n"/>
      <c r="E6510" s="3" t="n"/>
      <c r="F6510" s="3" t="n"/>
      <c r="G6510" s="3" t="n"/>
      <c r="H6510" s="9" t="n"/>
      <c r="I6510" s="9" t="n"/>
      <c r="J6510" s="9" t="n"/>
      <c r="K6510" s="8" t="n"/>
    </row>
    <row r="6511" hidden="1" ht="48" customHeight="1">
      <c r="A6511" s="8" t="n"/>
      <c r="B6511" s="8" t="n"/>
      <c r="C6511" s="8" t="n"/>
      <c r="D6511" s="3" t="n"/>
      <c r="E6511" s="3" t="n"/>
      <c r="F6511" s="3" t="n"/>
      <c r="G6511" s="3" t="n"/>
      <c r="H6511" s="9" t="n"/>
      <c r="I6511" s="9" t="n"/>
      <c r="J6511" s="9" t="n"/>
      <c r="K6511" s="8" t="n"/>
    </row>
    <row r="6512" hidden="1" ht="48" customHeight="1">
      <c r="A6512" s="8" t="n"/>
      <c r="B6512" s="8" t="n"/>
      <c r="C6512" s="8" t="n"/>
      <c r="D6512" s="3" t="n"/>
      <c r="E6512" s="3" t="n"/>
      <c r="F6512" s="3" t="n"/>
      <c r="G6512" s="3" t="n"/>
      <c r="H6512" s="9" t="n"/>
      <c r="I6512" s="9" t="n"/>
      <c r="J6512" s="9" t="n"/>
      <c r="K6512" s="8" t="n"/>
    </row>
    <row r="6513" hidden="1" ht="48" customHeight="1">
      <c r="A6513" s="8" t="n"/>
      <c r="B6513" s="8" t="n"/>
      <c r="C6513" s="8" t="n"/>
      <c r="D6513" s="3" t="n"/>
      <c r="E6513" s="3" t="n"/>
      <c r="F6513" s="3" t="n"/>
      <c r="G6513" s="3" t="n"/>
      <c r="H6513" s="9" t="n"/>
      <c r="I6513" s="9" t="n"/>
      <c r="J6513" s="9" t="n"/>
      <c r="K6513" s="8" t="n"/>
    </row>
    <row r="6514" hidden="1" ht="48" customHeight="1">
      <c r="A6514" s="8" t="n"/>
      <c r="B6514" s="8" t="n"/>
      <c r="C6514" s="8" t="n"/>
      <c r="D6514" s="3" t="n"/>
      <c r="E6514" s="3" t="n"/>
      <c r="F6514" s="3" t="n"/>
      <c r="G6514" s="3" t="n"/>
      <c r="H6514" s="9" t="n"/>
      <c r="I6514" s="9" t="n"/>
      <c r="J6514" s="9" t="n"/>
      <c r="K6514" s="8" t="n"/>
    </row>
    <row r="6515" hidden="1" ht="48" customHeight="1">
      <c r="A6515" s="8" t="n"/>
      <c r="B6515" s="8" t="n"/>
      <c r="C6515" s="8" t="n"/>
      <c r="D6515" s="3" t="n"/>
      <c r="E6515" s="3" t="n"/>
      <c r="F6515" s="3" t="n"/>
      <c r="G6515" s="3" t="n"/>
      <c r="H6515" s="9" t="n"/>
      <c r="I6515" s="9" t="n"/>
      <c r="J6515" s="9" t="n"/>
      <c r="K6515" s="8" t="n"/>
    </row>
    <row r="6516" hidden="1" ht="48" customHeight="1">
      <c r="A6516" s="8" t="n"/>
      <c r="B6516" s="8" t="n"/>
      <c r="C6516" s="8" t="n"/>
      <c r="D6516" s="3" t="n"/>
      <c r="E6516" s="3" t="n"/>
      <c r="F6516" s="3" t="n"/>
      <c r="G6516" s="3" t="n"/>
      <c r="H6516" s="9" t="n"/>
      <c r="I6516" s="9" t="n"/>
      <c r="J6516" s="9" t="n"/>
      <c r="K6516" s="8" t="n"/>
    </row>
    <row r="6517" hidden="1" ht="48" customHeight="1">
      <c r="A6517" s="8" t="n"/>
      <c r="B6517" s="8" t="n"/>
      <c r="C6517" s="8" t="n"/>
      <c r="D6517" s="3" t="n"/>
      <c r="E6517" s="3" t="n"/>
      <c r="F6517" s="3" t="n"/>
      <c r="G6517" s="3" t="n"/>
      <c r="H6517" s="9" t="n"/>
      <c r="I6517" s="9" t="n"/>
      <c r="J6517" s="9" t="n"/>
      <c r="K6517" s="8" t="n"/>
    </row>
    <row r="6518" hidden="1" ht="48" customHeight="1">
      <c r="A6518" s="8" t="n"/>
      <c r="B6518" s="8" t="n"/>
      <c r="C6518" s="8" t="n"/>
      <c r="D6518" s="3" t="n"/>
      <c r="E6518" s="3" t="n"/>
      <c r="F6518" s="3" t="n"/>
      <c r="G6518" s="3" t="n"/>
      <c r="H6518" s="9" t="n"/>
      <c r="I6518" s="9" t="n"/>
      <c r="J6518" s="9" t="n"/>
      <c r="K6518" s="8" t="n"/>
    </row>
    <row r="6519" hidden="1" ht="48" customHeight="1">
      <c r="A6519" s="8" t="n"/>
      <c r="B6519" s="8" t="n"/>
      <c r="C6519" s="8" t="n"/>
      <c r="D6519" s="3" t="n"/>
      <c r="E6519" s="3" t="n"/>
      <c r="F6519" s="3" t="n"/>
      <c r="G6519" s="3" t="n"/>
      <c r="H6519" s="9" t="n"/>
      <c r="I6519" s="9" t="n"/>
      <c r="J6519" s="9" t="n"/>
      <c r="K6519" s="8" t="n"/>
    </row>
    <row r="6520" hidden="1" ht="48" customHeight="1">
      <c r="A6520" s="8" t="n"/>
      <c r="B6520" s="8" t="n"/>
      <c r="C6520" s="8" t="n"/>
      <c r="D6520" s="3" t="n"/>
      <c r="E6520" s="3" t="n"/>
      <c r="F6520" s="3" t="n"/>
      <c r="G6520" s="3" t="n"/>
      <c r="H6520" s="9" t="n"/>
      <c r="I6520" s="9" t="n"/>
      <c r="J6520" s="9" t="n"/>
      <c r="K6520" s="8" t="n"/>
    </row>
    <row r="6521" hidden="1" ht="48" customHeight="1">
      <c r="A6521" s="8" t="n"/>
      <c r="B6521" s="8" t="n"/>
      <c r="C6521" s="8" t="n"/>
      <c r="D6521" s="3" t="n"/>
      <c r="E6521" s="3" t="n"/>
      <c r="F6521" s="3" t="n"/>
      <c r="G6521" s="3" t="n"/>
      <c r="H6521" s="9" t="n"/>
      <c r="I6521" s="9" t="n"/>
      <c r="J6521" s="9" t="n"/>
      <c r="K6521" s="8" t="n"/>
    </row>
    <row r="6522" hidden="1" ht="48" customHeight="1">
      <c r="A6522" s="8" t="n"/>
      <c r="B6522" s="8" t="n"/>
      <c r="C6522" s="8" t="n"/>
      <c r="D6522" s="3" t="n"/>
      <c r="E6522" s="3" t="n"/>
      <c r="F6522" s="3" t="n"/>
      <c r="G6522" s="3" t="n"/>
      <c r="H6522" s="9" t="n"/>
      <c r="I6522" s="9" t="n"/>
      <c r="J6522" s="9" t="n"/>
      <c r="K6522" s="8" t="n"/>
    </row>
    <row r="6523" hidden="1" ht="48" customHeight="1">
      <c r="A6523" s="8" t="n"/>
      <c r="B6523" s="8" t="n"/>
      <c r="C6523" s="8" t="n"/>
      <c r="D6523" s="3" t="n"/>
      <c r="E6523" s="3" t="n"/>
      <c r="F6523" s="3" t="n"/>
      <c r="G6523" s="3" t="n"/>
      <c r="H6523" s="9" t="n"/>
      <c r="I6523" s="9" t="n"/>
      <c r="J6523" s="9" t="n"/>
      <c r="K6523" s="8" t="n"/>
    </row>
    <row r="6524" hidden="1" ht="48" customHeight="1">
      <c r="A6524" s="8" t="n"/>
      <c r="B6524" s="8" t="n"/>
      <c r="C6524" s="8" t="n"/>
      <c r="D6524" s="3" t="n"/>
      <c r="E6524" s="3" t="n"/>
      <c r="F6524" s="3" t="n"/>
      <c r="G6524" s="3" t="n"/>
      <c r="H6524" s="9" t="n"/>
      <c r="I6524" s="9" t="n"/>
      <c r="J6524" s="9" t="n"/>
      <c r="K6524" s="8" t="n"/>
    </row>
    <row r="6525" hidden="1" ht="48" customHeight="1">
      <c r="A6525" s="8" t="n"/>
      <c r="B6525" s="8" t="n"/>
      <c r="C6525" s="8" t="n"/>
      <c r="D6525" s="3" t="n"/>
      <c r="E6525" s="3" t="n"/>
      <c r="F6525" s="3" t="n"/>
      <c r="G6525" s="3" t="n"/>
      <c r="H6525" s="9" t="n"/>
      <c r="I6525" s="9" t="n"/>
      <c r="J6525" s="9" t="n"/>
      <c r="K6525" s="8" t="n"/>
    </row>
    <row r="6526" hidden="1" ht="48" customHeight="1">
      <c r="A6526" s="8" t="n"/>
      <c r="B6526" s="8" t="n"/>
      <c r="C6526" s="8" t="n"/>
      <c r="D6526" s="3" t="n"/>
      <c r="E6526" s="3" t="n"/>
      <c r="F6526" s="3" t="n"/>
      <c r="G6526" s="3" t="n"/>
      <c r="H6526" s="9" t="n"/>
      <c r="I6526" s="9" t="n"/>
      <c r="J6526" s="9" t="n"/>
      <c r="K6526" s="8" t="n"/>
    </row>
    <row r="6527" hidden="1" ht="48" customHeight="1">
      <c r="A6527" s="8" t="n"/>
      <c r="B6527" s="8" t="n"/>
      <c r="C6527" s="8" t="n"/>
      <c r="D6527" s="3" t="n"/>
      <c r="E6527" s="3" t="n"/>
      <c r="F6527" s="3" t="n"/>
      <c r="G6527" s="3" t="n"/>
      <c r="H6527" s="9" t="n"/>
      <c r="I6527" s="9" t="n"/>
      <c r="J6527" s="9" t="n"/>
      <c r="K6527" s="8" t="n"/>
    </row>
  </sheetData>
  <dataValidations count="2">
    <dataValidation sqref="H7:I6527" showDropDown="0" showInputMessage="0" showErrorMessage="0" allowBlank="0" type="list">
      <formula1>"0,1,unknown,n/a"</formula1>
    </dataValidation>
    <dataValidation sqref="J7:J652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n"/>
      <c r="B4474" s="8" t="n"/>
      <c r="C4474" s="8" t="n"/>
      <c r="D4474" s="3" t="n"/>
      <c r="E4474" s="3" t="n"/>
      <c r="F4474" s="3" t="n"/>
      <c r="G4474" s="3" t="n"/>
      <c r="H4474" s="3" t="n"/>
      <c r="I4474" s="3" t="n"/>
      <c r="J4474" s="3" t="n"/>
      <c r="K4474" s="9" t="n"/>
      <c r="L4474" s="8" t="n"/>
      <c r="M4474" s="9" t="n"/>
      <c r="N4474" s="9" t="n"/>
      <c r="O4474" s="9" t="n"/>
      <c r="P4474" s="9" t="n"/>
      <c r="Q4474" s="8" t="n"/>
      <c r="R4474" s="8" t="n"/>
    </row>
    <row r="4475" hidden="1">
      <c r="A4475" s="8" t="n"/>
      <c r="B4475" s="8" t="n"/>
      <c r="C4475" s="8" t="n"/>
      <c r="D4475" s="3" t="n"/>
      <c r="E4475" s="3" t="n"/>
      <c r="F4475" s="3" t="n"/>
      <c r="G4475" s="3" t="n"/>
      <c r="H4475" s="3" t="n"/>
      <c r="I4475" s="3" t="n"/>
      <c r="J4475" s="3" t="n"/>
      <c r="K4475" s="9" t="n"/>
      <c r="L4475" s="8" t="n"/>
      <c r="M4475" s="9" t="n"/>
      <c r="N4475" s="9" t="n"/>
      <c r="O4475" s="9" t="n"/>
      <c r="P4475" s="9" t="n"/>
      <c r="Q4475" s="8" t="n"/>
      <c r="R4475" s="8" t="n"/>
    </row>
    <row r="4476" hidden="1">
      <c r="A4476" s="8" t="n"/>
      <c r="B4476" s="8" t="n"/>
      <c r="C4476" s="8" t="n"/>
      <c r="D4476" s="3" t="n"/>
      <c r="E4476" s="3" t="n"/>
      <c r="F4476" s="3" t="n"/>
      <c r="G4476" s="3" t="n"/>
      <c r="H4476" s="3" t="n"/>
      <c r="I4476" s="3" t="n"/>
      <c r="J4476" s="3" t="n"/>
      <c r="K4476" s="9" t="n"/>
      <c r="L4476" s="8" t="n"/>
      <c r="M4476" s="9" t="n"/>
      <c r="N4476" s="9" t="n"/>
      <c r="O4476" s="9" t="n"/>
      <c r="P4476" s="9" t="n"/>
      <c r="Q4476" s="8" t="n"/>
      <c r="R4476" s="8" t="n"/>
    </row>
    <row r="4477" hidden="1">
      <c r="A4477" s="8" t="n"/>
      <c r="B4477" s="8" t="n"/>
      <c r="C4477" s="8" t="n"/>
      <c r="D4477" s="3" t="n"/>
      <c r="E4477" s="3" t="n"/>
      <c r="F4477" s="3" t="n"/>
      <c r="G4477" s="3" t="n"/>
      <c r="H4477" s="3" t="n"/>
      <c r="I4477" s="3" t="n"/>
      <c r="J4477" s="3" t="n"/>
      <c r="K4477" s="9" t="n"/>
      <c r="L4477" s="8" t="n"/>
      <c r="M4477" s="9" t="n"/>
      <c r="N4477" s="9" t="n"/>
      <c r="O4477" s="9" t="n"/>
      <c r="P4477" s="9" t="n"/>
      <c r="Q4477" s="8" t="n"/>
      <c r="R4477" s="8" t="n"/>
    </row>
    <row r="4478" hidden="1">
      <c r="A4478" s="8" t="n"/>
      <c r="B4478" s="8" t="n"/>
      <c r="C4478" s="8" t="n"/>
      <c r="D4478" s="3" t="n"/>
      <c r="E4478" s="3" t="n"/>
      <c r="F4478" s="3" t="n"/>
      <c r="G4478" s="3" t="n"/>
      <c r="H4478" s="3" t="n"/>
      <c r="I4478" s="3" t="n"/>
      <c r="J4478" s="3" t="n"/>
      <c r="K4478" s="9" t="n"/>
      <c r="L4478" s="8" t="n"/>
      <c r="M4478" s="9" t="n"/>
      <c r="N4478" s="9" t="n"/>
      <c r="O4478" s="9" t="n"/>
      <c r="P4478" s="9" t="n"/>
      <c r="Q4478" s="8" t="n"/>
      <c r="R4478" s="8" t="n"/>
    </row>
    <row r="4479" hidden="1">
      <c r="A4479" s="8" t="n"/>
      <c r="B4479" s="8" t="n"/>
      <c r="C4479" s="8" t="n"/>
      <c r="D4479" s="3" t="n"/>
      <c r="E4479" s="3" t="n"/>
      <c r="F4479" s="3" t="n"/>
      <c r="G4479" s="3" t="n"/>
      <c r="H4479" s="3" t="n"/>
      <c r="I4479" s="3" t="n"/>
      <c r="J4479" s="3" t="n"/>
      <c r="K4479" s="9" t="n"/>
      <c r="L4479" s="8" t="n"/>
      <c r="M4479" s="9" t="n"/>
      <c r="N4479" s="9" t="n"/>
      <c r="O4479" s="9" t="n"/>
      <c r="P4479" s="9" t="n"/>
      <c r="Q4479" s="8" t="n"/>
      <c r="R4479" s="8" t="n"/>
    </row>
    <row r="4480" hidden="1">
      <c r="A4480" s="8" t="n"/>
      <c r="B4480" s="8" t="n"/>
      <c r="C4480" s="8" t="n"/>
      <c r="D4480" s="3" t="n"/>
      <c r="E4480" s="3" t="n"/>
      <c r="F4480" s="3" t="n"/>
      <c r="G4480" s="3" t="n"/>
      <c r="H4480" s="3" t="n"/>
      <c r="I4480" s="3" t="n"/>
      <c r="J4480" s="3" t="n"/>
      <c r="K4480" s="9" t="n"/>
      <c r="L4480" s="8" t="n"/>
      <c r="M4480" s="9" t="n"/>
      <c r="N4480" s="9" t="n"/>
      <c r="O4480" s="9" t="n"/>
      <c r="P4480" s="9" t="n"/>
      <c r="Q4480" s="8" t="n"/>
      <c r="R4480" s="8" t="n"/>
    </row>
    <row r="4481" hidden="1">
      <c r="A4481" s="8" t="n"/>
      <c r="B4481" s="8" t="n"/>
      <c r="C4481" s="8" t="n"/>
      <c r="D4481" s="3" t="n"/>
      <c r="E4481" s="3" t="n"/>
      <c r="F4481" s="3" t="n"/>
      <c r="G4481" s="3" t="n"/>
      <c r="H4481" s="3" t="n"/>
      <c r="I4481" s="3" t="n"/>
      <c r="J4481" s="3" t="n"/>
      <c r="K4481" s="9" t="n"/>
      <c r="L4481" s="8" t="n"/>
      <c r="M4481" s="9" t="n"/>
      <c r="N4481" s="9" t="n"/>
      <c r="O4481" s="9" t="n"/>
      <c r="P4481" s="9" t="n"/>
      <c r="Q4481" s="8" t="n"/>
      <c r="R4481" s="8" t="n"/>
    </row>
    <row r="4482" hidden="1">
      <c r="A4482" s="8" t="n"/>
      <c r="B4482" s="8" t="n"/>
      <c r="C4482" s="8" t="n"/>
      <c r="D4482" s="3" t="n"/>
      <c r="E4482" s="3" t="n"/>
      <c r="F4482" s="3" t="n"/>
      <c r="G4482" s="3" t="n"/>
      <c r="H4482" s="3" t="n"/>
      <c r="I4482" s="3" t="n"/>
      <c r="J4482" s="3" t="n"/>
      <c r="K4482" s="9" t="n"/>
      <c r="L4482" s="8" t="n"/>
      <c r="M4482" s="9" t="n"/>
      <c r="N4482" s="9" t="n"/>
      <c r="O4482" s="9" t="n"/>
      <c r="P4482" s="9" t="n"/>
      <c r="Q4482" s="8" t="n"/>
      <c r="R4482" s="8" t="n"/>
    </row>
    <row r="4483" hidden="1">
      <c r="A4483" s="8" t="n"/>
      <c r="B4483" s="8" t="n"/>
      <c r="C4483" s="8" t="n"/>
      <c r="D4483" s="3" t="n"/>
      <c r="E4483" s="3" t="n"/>
      <c r="F4483" s="3" t="n"/>
      <c r="G4483" s="3" t="n"/>
      <c r="H4483" s="3" t="n"/>
      <c r="I4483" s="3" t="n"/>
      <c r="J4483" s="3" t="n"/>
      <c r="K4483" s="9" t="n"/>
      <c r="L4483" s="8" t="n"/>
      <c r="M4483" s="9" t="n"/>
      <c r="N4483" s="9" t="n"/>
      <c r="O4483" s="9" t="n"/>
      <c r="P4483" s="9" t="n"/>
      <c r="Q4483" s="8" t="n"/>
      <c r="R4483" s="8" t="n"/>
    </row>
    <row r="4484" hidden="1">
      <c r="A4484" s="8" t="n"/>
      <c r="B4484" s="8" t="n"/>
      <c r="C4484" s="8" t="n"/>
      <c r="D4484" s="3" t="n"/>
      <c r="E4484" s="3" t="n"/>
      <c r="F4484" s="3" t="n"/>
      <c r="G4484" s="3" t="n"/>
      <c r="H4484" s="3" t="n"/>
      <c r="I4484" s="3" t="n"/>
      <c r="J4484" s="3" t="n"/>
      <c r="K4484" s="9" t="n"/>
      <c r="L4484" s="8" t="n"/>
      <c r="M4484" s="9" t="n"/>
      <c r="N4484" s="9" t="n"/>
      <c r="O4484" s="9" t="n"/>
      <c r="P4484" s="9" t="n"/>
      <c r="Q4484" s="8" t="n"/>
      <c r="R4484" s="8" t="n"/>
    </row>
    <row r="4485" hidden="1">
      <c r="A4485" s="8" t="n"/>
      <c r="B4485" s="8" t="n"/>
      <c r="C4485" s="8" t="n"/>
      <c r="D4485" s="3" t="n"/>
      <c r="E4485" s="3" t="n"/>
      <c r="F4485" s="3" t="n"/>
      <c r="G4485" s="3" t="n"/>
      <c r="H4485" s="3" t="n"/>
      <c r="I4485" s="3" t="n"/>
      <c r="J4485" s="3" t="n"/>
      <c r="K4485" s="9" t="n"/>
      <c r="L4485" s="8" t="n"/>
      <c r="M4485" s="9" t="n"/>
      <c r="N4485" s="9" t="n"/>
      <c r="O4485" s="9" t="n"/>
      <c r="P4485" s="9" t="n"/>
      <c r="Q4485" s="8" t="n"/>
      <c r="R4485" s="8" t="n"/>
    </row>
    <row r="4486" hidden="1">
      <c r="A4486" s="8" t="n"/>
      <c r="B4486" s="8" t="n"/>
      <c r="C4486" s="8" t="n"/>
      <c r="D4486" s="3" t="n"/>
      <c r="E4486" s="3" t="n"/>
      <c r="F4486" s="3" t="n"/>
      <c r="G4486" s="3" t="n"/>
      <c r="H4486" s="3" t="n"/>
      <c r="I4486" s="3" t="n"/>
      <c r="J4486" s="3" t="n"/>
      <c r="K4486" s="9" t="n"/>
      <c r="L4486" s="8" t="n"/>
      <c r="M4486" s="9" t="n"/>
      <c r="N4486" s="9" t="n"/>
      <c r="O4486" s="9" t="n"/>
      <c r="P4486" s="9" t="n"/>
      <c r="Q4486" s="8" t="n"/>
      <c r="R4486" s="8" t="n"/>
    </row>
    <row r="4487" hidden="1">
      <c r="A4487" s="8" t="n"/>
      <c r="B4487" s="8" t="n"/>
      <c r="C4487" s="8" t="n"/>
      <c r="D4487" s="3" t="n"/>
      <c r="E4487" s="3" t="n"/>
      <c r="F4487" s="3" t="n"/>
      <c r="G4487" s="3" t="n"/>
      <c r="H4487" s="3" t="n"/>
      <c r="I4487" s="3" t="n"/>
      <c r="J4487" s="3" t="n"/>
      <c r="K4487" s="9" t="n"/>
      <c r="L4487" s="8" t="n"/>
      <c r="M4487" s="9" t="n"/>
      <c r="N4487" s="9" t="n"/>
      <c r="O4487" s="9" t="n"/>
      <c r="P4487" s="9" t="n"/>
      <c r="Q4487" s="8" t="n"/>
      <c r="R4487" s="8" t="n"/>
    </row>
    <row r="4488" hidden="1">
      <c r="A4488" s="8" t="n"/>
      <c r="B4488" s="8" t="n"/>
      <c r="C4488" s="8" t="n"/>
      <c r="D4488" s="3" t="n"/>
      <c r="E4488" s="3" t="n"/>
      <c r="F4488" s="3" t="n"/>
      <c r="G4488" s="3" t="n"/>
      <c r="H4488" s="3" t="n"/>
      <c r="I4488" s="3" t="n"/>
      <c r="J4488" s="3" t="n"/>
      <c r="K4488" s="9" t="n"/>
      <c r="L4488" s="8" t="n"/>
      <c r="M4488" s="9" t="n"/>
      <c r="N4488" s="9" t="n"/>
      <c r="O4488" s="9" t="n"/>
      <c r="P4488" s="9" t="n"/>
      <c r="Q4488" s="8" t="n"/>
      <c r="R4488" s="8" t="n"/>
    </row>
    <row r="4489" hidden="1">
      <c r="A4489" s="8" t="n"/>
      <c r="B4489" s="8" t="n"/>
      <c r="C4489" s="8" t="n"/>
      <c r="D4489" s="3" t="n"/>
      <c r="E4489" s="3" t="n"/>
      <c r="F4489" s="3" t="n"/>
      <c r="G4489" s="3" t="n"/>
      <c r="H4489" s="3" t="n"/>
      <c r="I4489" s="3" t="n"/>
      <c r="J4489" s="3" t="n"/>
      <c r="K4489" s="9" t="n"/>
      <c r="L4489" s="8" t="n"/>
      <c r="M4489" s="9" t="n"/>
      <c r="N4489" s="9" t="n"/>
      <c r="O4489" s="9" t="n"/>
      <c r="P4489" s="9" t="n"/>
      <c r="Q4489" s="8" t="n"/>
      <c r="R4489" s="8" t="n"/>
    </row>
    <row r="4490" hidden="1">
      <c r="A4490" s="8" t="n"/>
      <c r="B4490" s="8" t="n"/>
      <c r="C4490" s="8" t="n"/>
      <c r="D4490" s="3" t="n"/>
      <c r="E4490" s="3" t="n"/>
      <c r="F4490" s="3" t="n"/>
      <c r="G4490" s="3" t="n"/>
      <c r="H4490" s="3" t="n"/>
      <c r="I4490" s="3" t="n"/>
      <c r="J4490" s="3" t="n"/>
      <c r="K4490" s="9" t="n"/>
      <c r="L4490" s="8" t="n"/>
      <c r="M4490" s="9" t="n"/>
      <c r="N4490" s="9" t="n"/>
      <c r="O4490" s="9" t="n"/>
      <c r="P4490" s="9" t="n"/>
      <c r="Q4490" s="8" t="n"/>
      <c r="R4490" s="8" t="n"/>
    </row>
    <row r="4491" hidden="1">
      <c r="A4491" s="8" t="n"/>
      <c r="B4491" s="8" t="n"/>
      <c r="C4491" s="8" t="n"/>
      <c r="D4491" s="3" t="n"/>
      <c r="E4491" s="3" t="n"/>
      <c r="F4491" s="3" t="n"/>
      <c r="G4491" s="3" t="n"/>
      <c r="H4491" s="3" t="n"/>
      <c r="I4491" s="3" t="n"/>
      <c r="J4491" s="3" t="n"/>
      <c r="K4491" s="9" t="n"/>
      <c r="L4491" s="8" t="n"/>
      <c r="M4491" s="9" t="n"/>
      <c r="N4491" s="9" t="n"/>
      <c r="O4491" s="9" t="n"/>
      <c r="P4491" s="9" t="n"/>
      <c r="Q4491" s="8" t="n"/>
      <c r="R4491" s="8" t="n"/>
    </row>
    <row r="4492" hidden="1">
      <c r="A4492" s="8" t="n"/>
      <c r="B4492" s="8" t="n"/>
      <c r="C4492" s="8" t="n"/>
      <c r="D4492" s="3" t="n"/>
      <c r="E4492" s="3" t="n"/>
      <c r="F4492" s="3" t="n"/>
      <c r="G4492" s="3" t="n"/>
      <c r="H4492" s="3" t="n"/>
      <c r="I4492" s="3" t="n"/>
      <c r="J4492" s="3" t="n"/>
      <c r="K4492" s="9" t="n"/>
      <c r="L4492" s="8" t="n"/>
      <c r="M4492" s="9" t="n"/>
      <c r="N4492" s="9" t="n"/>
      <c r="O4492" s="9" t="n"/>
      <c r="P4492" s="9" t="n"/>
      <c r="Q4492" s="8" t="n"/>
      <c r="R4492" s="8" t="n"/>
    </row>
    <row r="4493" hidden="1">
      <c r="A4493" s="8" t="n"/>
      <c r="B4493" s="8" t="n"/>
      <c r="C4493" s="8" t="n"/>
      <c r="D4493" s="3" t="n"/>
      <c r="E4493" s="3" t="n"/>
      <c r="F4493" s="3" t="n"/>
      <c r="G4493" s="3" t="n"/>
      <c r="H4493" s="3" t="n"/>
      <c r="I4493" s="3" t="n"/>
      <c r="J4493" s="3" t="n"/>
      <c r="K4493" s="9" t="n"/>
      <c r="L4493" s="8" t="n"/>
      <c r="M4493" s="9" t="n"/>
      <c r="N4493" s="9" t="n"/>
      <c r="O4493" s="9" t="n"/>
      <c r="P4493" s="9" t="n"/>
      <c r="Q4493" s="8" t="n"/>
      <c r="R4493" s="8" t="n"/>
    </row>
    <row r="4494" hidden="1">
      <c r="A4494" s="8" t="n"/>
      <c r="B4494" s="8" t="n"/>
      <c r="C4494" s="8" t="n"/>
      <c r="D4494" s="3" t="n"/>
      <c r="E4494" s="3" t="n"/>
      <c r="F4494" s="3" t="n"/>
      <c r="G4494" s="3" t="n"/>
      <c r="H4494" s="3" t="n"/>
      <c r="I4494" s="3" t="n"/>
      <c r="J4494" s="3" t="n"/>
      <c r="K4494" s="9" t="n"/>
      <c r="L4494" s="8" t="n"/>
      <c r="M4494" s="9" t="n"/>
      <c r="N4494" s="9" t="n"/>
      <c r="O4494" s="9" t="n"/>
      <c r="P4494" s="9" t="n"/>
      <c r="Q4494" s="8" t="n"/>
      <c r="R4494" s="8" t="n"/>
    </row>
    <row r="4495" hidden="1">
      <c r="A4495" s="8" t="n"/>
      <c r="B4495" s="8" t="n"/>
      <c r="C4495" s="8" t="n"/>
      <c r="D4495" s="3" t="n"/>
      <c r="E4495" s="3" t="n"/>
      <c r="F4495" s="3" t="n"/>
      <c r="G4495" s="3" t="n"/>
      <c r="H4495" s="3" t="n"/>
      <c r="I4495" s="3" t="n"/>
      <c r="J4495" s="3" t="n"/>
      <c r="K4495" s="9" t="n"/>
      <c r="L4495" s="8" t="n"/>
      <c r="M4495" s="9" t="n"/>
      <c r="N4495" s="9" t="n"/>
      <c r="O4495" s="9" t="n"/>
      <c r="P4495" s="9" t="n"/>
      <c r="Q4495" s="8" t="n"/>
      <c r="R4495" s="8" t="n"/>
    </row>
    <row r="4496" hidden="1">
      <c r="A4496" s="8" t="n"/>
      <c r="B4496" s="8" t="n"/>
      <c r="C4496" s="8" t="n"/>
      <c r="D4496" s="3" t="n"/>
      <c r="E4496" s="3" t="n"/>
      <c r="F4496" s="3" t="n"/>
      <c r="G4496" s="3" t="n"/>
      <c r="H4496" s="3" t="n"/>
      <c r="I4496" s="3" t="n"/>
      <c r="J4496" s="3" t="n"/>
      <c r="K4496" s="9" t="n"/>
      <c r="L4496" s="8" t="n"/>
      <c r="M4496" s="9" t="n"/>
      <c r="N4496" s="9" t="n"/>
      <c r="O4496" s="9" t="n"/>
      <c r="P4496" s="9" t="n"/>
      <c r="Q4496" s="8" t="n"/>
      <c r="R4496" s="8" t="n"/>
    </row>
    <row r="4497" hidden="1">
      <c r="A4497" s="8" t="n"/>
      <c r="B4497" s="8" t="n"/>
      <c r="C4497" s="8" t="n"/>
      <c r="D4497" s="3" t="n"/>
      <c r="E4497" s="3" t="n"/>
      <c r="F4497" s="3" t="n"/>
      <c r="G4497" s="3" t="n"/>
      <c r="H4497" s="3" t="n"/>
      <c r="I4497" s="3" t="n"/>
      <c r="J4497" s="3" t="n"/>
      <c r="K4497" s="9" t="n"/>
      <c r="L4497" s="8" t="n"/>
      <c r="M4497" s="9" t="n"/>
      <c r="N4497" s="9" t="n"/>
      <c r="O4497" s="9" t="n"/>
      <c r="P4497" s="9" t="n"/>
      <c r="Q4497" s="8" t="n"/>
      <c r="R4497" s="8" t="n"/>
    </row>
    <row r="4498" hidden="1">
      <c r="A4498" s="8" t="n"/>
      <c r="B4498" s="8" t="n"/>
      <c r="C4498" s="8" t="n"/>
      <c r="D4498" s="3" t="n"/>
      <c r="E4498" s="3" t="n"/>
      <c r="F4498" s="3" t="n"/>
      <c r="G4498" s="3" t="n"/>
      <c r="H4498" s="3" t="n"/>
      <c r="I4498" s="3" t="n"/>
      <c r="J4498" s="3" t="n"/>
      <c r="K4498" s="9" t="n"/>
      <c r="L4498" s="8" t="n"/>
      <c r="M4498" s="9" t="n"/>
      <c r="N4498" s="9" t="n"/>
      <c r="O4498" s="9" t="n"/>
      <c r="P4498" s="9" t="n"/>
      <c r="Q4498" s="8" t="n"/>
      <c r="R4498" s="8" t="n"/>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2026-10-14T08:28:28Z</dcterms:modified>
  <cp:lastModifiedBy>KHATRI Apoorv</cp:lastModifiedBy>
</cp:coreProperties>
</file>